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<sst xmlns="http://schemas.openxmlformats.org/spreadsheetml/2006/main" count="25" uniqueCount="18">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</sst>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41.843971631205676</c:v>
                </c:pt>
                <c:pt idx="1">
                  <c:v>50.277777777777779</c:v>
                </c:pt>
                <c:pt idx="2">
                  <c:v>68.073878627968341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72.026898073596939</c:v>
                </c:pt>
                <c:pt idx="1">
                  <c:v>83.808330978721557</c:v>
                </c:pt>
                <c:pt idx="2">
                  <c:v>85.948216396237271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456"/>
        <c:axId val="96357376"/>
      </c:lineChart>
      <c:catAx>
        <c:axId val="963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376"/>
        <c:crosses val="autoZero"/>
        <c:auto val="1"/>
        <c:lblAlgn val="ctr"/>
        <c:lblOffset val="100"/>
        <c:noMultiLvlLbl val="0"/>
      </c:catAx>
      <c:valAx>
        <c:axId val="963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68.073878627968341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1.6321656050955413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85.948216396237271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72.026898073596939</v>
      </c>
      <c r="C13" s="19">
        <v>83.808330978721557</v>
      </c>
      <c r="D13" s="19">
        <v>85.948216396237271</v>
      </c>
    </row>
    <row r="14" spans="1:4" ht="20.45" customHeight="1" x14ac:dyDescent="0.2">
      <c r="A14" s="8" t="s">
        <v>8</v>
      </c>
      <c r="B14" s="19">
        <v>0.97680097680097677</v>
      </c>
      <c r="C14" s="19">
        <v>4.5307443365695796</v>
      </c>
      <c r="D14" s="19">
        <v>3.9946737683089215</v>
      </c>
    </row>
    <row r="15" spans="1:4" ht="20.45" customHeight="1" x14ac:dyDescent="0.2">
      <c r="A15" s="8" t="s">
        <v>9</v>
      </c>
      <c r="B15" s="19">
        <v>41.843971631205676</v>
      </c>
      <c r="C15" s="19">
        <v>50.277777777777779</v>
      </c>
      <c r="D15" s="19">
        <v>68.073878627968341</v>
      </c>
    </row>
    <row r="16" spans="1:4" ht="20.45" customHeight="1" x14ac:dyDescent="0.2">
      <c r="A16" s="8" t="s">
        <v>10</v>
      </c>
      <c r="B16" s="19">
        <v>4.4482758620689653</v>
      </c>
      <c r="C16" s="19">
        <v>3.0797773654916512</v>
      </c>
      <c r="D16" s="19">
        <v>1.6321656050955413</v>
      </c>
    </row>
    <row r="17" spans="1:4" ht="20.45" customHeight="1" x14ac:dyDescent="0.2">
      <c r="A17" s="9" t="s">
        <v>7</v>
      </c>
      <c r="B17" s="20">
        <v>42.045454545454547</v>
      </c>
      <c r="C17" s="20">
        <v>26.190476190476193</v>
      </c>
      <c r="D17" s="20">
        <v>37.790697674418603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85.948216396237271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3.9946737683089215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68.073878627968341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1.6321656050955413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37.790697674418603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2016-01-28T10:59:08Z</dcterms:modified>
</cp:coreProperties>
</file>