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<sst xmlns="http://schemas.openxmlformats.org/spreadsheetml/2006/main" count="23" uniqueCount="17">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</sst>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5.4545454545454541</c:v>
                </c:pt>
                <c:pt idx="1">
                  <c:v>6.6024759284731767</c:v>
                </c:pt>
                <c:pt idx="2">
                  <c:v>6.9405099150141645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11.189801699716714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6.9405099150141645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9.0651558073654392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11.189801699716714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6.9405099150141645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5.1948051948051948</c:v>
                </c:pt>
                <c:pt idx="1">
                  <c:v>7.4277854195323245</c:v>
                </c:pt>
                <c:pt idx="2">
                  <c:v>11.189801699716714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18.840579710144929</v>
      </c>
      <c r="C13" s="28">
        <v>25.572519083969464</v>
      </c>
      <c r="D13" s="28">
        <v>25.856164383561641</v>
      </c>
    </row>
    <row r="14" spans="1:4" ht="19.899999999999999" customHeight="1" x14ac:dyDescent="0.2">
      <c r="A14" s="9" t="s">
        <v>8</v>
      </c>
      <c r="B14" s="28">
        <v>5.324675324675324</v>
      </c>
      <c r="C14" s="28">
        <v>6.1898211829436036</v>
      </c>
      <c r="D14" s="28">
        <v>9.0651558073654392</v>
      </c>
    </row>
    <row r="15" spans="1:4" ht="19.899999999999999" customHeight="1" x14ac:dyDescent="0.2">
      <c r="A15" s="9" t="s">
        <v>9</v>
      </c>
      <c r="B15" s="28">
        <v>5.1948051948051948</v>
      </c>
      <c r="C15" s="28">
        <v>7.4277854195323245</v>
      </c>
      <c r="D15" s="28">
        <v>11.189801699716714</v>
      </c>
    </row>
    <row r="16" spans="1:4" ht="19.899999999999999" customHeight="1" x14ac:dyDescent="0.2">
      <c r="A16" s="10" t="s">
        <v>7</v>
      </c>
      <c r="B16" s="29">
        <v>5.4545454545454541</v>
      </c>
      <c r="C16" s="29">
        <v>6.6024759284731767</v>
      </c>
      <c r="D16" s="29">
        <v>6.9405099150141645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25.856164383561641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9.0651558073654392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11.189801699716714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6.9405099150141645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2016-01-26T16:57:20Z</dcterms:modified>
</cp:coreProperties>
</file>