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<sst xmlns="http://schemas.openxmlformats.org/spreadsheetml/2006/main" count="23" uniqueCount="17">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</sst>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18.418688230008982</c:v>
                </c:pt>
                <c:pt idx="1">
                  <c:v>9.1054313099041533</c:v>
                </c:pt>
                <c:pt idx="2">
                  <c:v>6.3514467184191954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5.840071877807727</c:v>
                </c:pt>
                <c:pt idx="1">
                  <c:v>5.0319488817891376</c:v>
                </c:pt>
                <c:pt idx="2">
                  <c:v>3.3168666196189136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3.3168666196189136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6.3514467184191954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0.77628793225123505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3.3168666196189136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6.3514467184191954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3.1185031185031189</v>
      </c>
      <c r="C13" s="27">
        <v>4.9811320754716979</v>
      </c>
      <c r="D13" s="27">
        <v>10.31021897810219</v>
      </c>
    </row>
    <row r="14" spans="1:4" ht="19.149999999999999" customHeight="1" x14ac:dyDescent="0.2">
      <c r="A14" s="8" t="s">
        <v>6</v>
      </c>
      <c r="B14" s="27">
        <v>0.80862533692722371</v>
      </c>
      <c r="C14" s="27">
        <v>0.87859424920127793</v>
      </c>
      <c r="D14" s="27">
        <v>0.77628793225123505</v>
      </c>
    </row>
    <row r="15" spans="1:4" ht="19.149999999999999" customHeight="1" x14ac:dyDescent="0.2">
      <c r="A15" s="8" t="s">
        <v>7</v>
      </c>
      <c r="B15" s="27">
        <v>5.840071877807727</v>
      </c>
      <c r="C15" s="27">
        <v>5.0319488817891376</v>
      </c>
      <c r="D15" s="27">
        <v>3.3168666196189136</v>
      </c>
    </row>
    <row r="16" spans="1:4" ht="19.149999999999999" customHeight="1" x14ac:dyDescent="0.2">
      <c r="A16" s="9" t="s">
        <v>8</v>
      </c>
      <c r="B16" s="28">
        <v>18.418688230008982</v>
      </c>
      <c r="C16" s="28">
        <v>9.1054313099041533</v>
      </c>
      <c r="D16" s="28">
        <v>6.3514467184191954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10.31021897810219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0.77628793225123505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3.3168666196189136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6.3514467184191954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2016-01-26T14:26:09Z</dcterms:modified>
</cp:coreProperties>
</file>