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<sst xmlns="http://schemas.openxmlformats.org/spreadsheetml/2006/main" count="40" uniqueCount="23">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</sst>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12.688821752265861</c:v>
                </c:pt>
                <c:pt idx="1">
                  <c:v>3.080568720379147</c:v>
                </c:pt>
                <c:pt idx="2">
                  <c:v>1.0964912280701753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12.080536912751679</c:v>
                </c:pt>
                <c:pt idx="1">
                  <c:v>15.909090909090908</c:v>
                </c:pt>
                <c:pt idx="2">
                  <c:v>15.168539325842698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3.7280701754385963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4.2512077294685993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3.7280701754385963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104.09899999999999</v>
      </c>
      <c r="C13" s="23">
        <v>99.52</v>
      </c>
      <c r="D13" s="23">
        <v>100.52000000000001</v>
      </c>
    </row>
    <row r="14" spans="1:4" ht="18" customHeight="1" x14ac:dyDescent="0.2">
      <c r="A14" s="10" t="s">
        <v>10</v>
      </c>
      <c r="B14" s="23">
        <v>936</v>
      </c>
      <c r="C14" s="23">
        <v>2152</v>
      </c>
      <c r="D14" s="23">
        <v>1087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0.21505376344086022</v>
      </c>
      <c r="D16" s="23">
        <v>0</v>
      </c>
    </row>
    <row r="17" spans="1:4" ht="18" customHeight="1" x14ac:dyDescent="0.2">
      <c r="A17" s="10" t="s">
        <v>12</v>
      </c>
      <c r="B17" s="23">
        <v>12.688821752265861</v>
      </c>
      <c r="C17" s="23">
        <v>3.080568720379147</v>
      </c>
      <c r="D17" s="23">
        <v>1.0964912280701753</v>
      </c>
    </row>
    <row r="18" spans="1:4" ht="18" customHeight="1" x14ac:dyDescent="0.2">
      <c r="A18" s="10" t="s">
        <v>7</v>
      </c>
      <c r="B18" s="23">
        <v>1.5105740181268883</v>
      </c>
      <c r="C18" s="23">
        <v>1.8957345971563981</v>
      </c>
      <c r="D18" s="23">
        <v>3.7280701754385963</v>
      </c>
    </row>
    <row r="19" spans="1:4" ht="18" customHeight="1" x14ac:dyDescent="0.2">
      <c r="A19" s="10" t="s">
        <v>13</v>
      </c>
      <c r="B19" s="23">
        <v>4.0467625899280577</v>
      </c>
      <c r="C19" s="23">
        <v>1.756007393715342</v>
      </c>
      <c r="D19" s="23">
        <v>4.2512077294685993</v>
      </c>
    </row>
    <row r="20" spans="1:4" ht="18" customHeight="1" x14ac:dyDescent="0.2">
      <c r="A20" s="10" t="s">
        <v>14</v>
      </c>
      <c r="B20" s="23">
        <v>12.080536912751679</v>
      </c>
      <c r="C20" s="23">
        <v>15.909090909090908</v>
      </c>
      <c r="D20" s="23">
        <v>15.168539325842698</v>
      </c>
    </row>
    <row r="21" spans="1:4" ht="18" customHeight="1" x14ac:dyDescent="0.2">
      <c r="A21" s="12" t="s">
        <v>15</v>
      </c>
      <c r="B21" s="24">
        <v>0.90634441087613304</v>
      </c>
      <c r="C21" s="24">
        <v>2.6066350710900474</v>
      </c>
      <c r="D21" s="24">
        <v>3.9473684210526314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100.52000000000001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1087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1.0964912280701753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3.7280701754385963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4.2512077294685993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15.168539325842698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3.9473684210526314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2016-02-16T16:39:36Z</dcterms:modified>
</cp:coreProperties>
</file>