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<sst xmlns="http://schemas.openxmlformats.org/spreadsheetml/2006/main" count="25" uniqueCount="18">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</sst>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40.206185567010309</c:v>
                </c:pt>
                <c:pt idx="1">
                  <c:v>48.375451263537904</c:v>
                </c:pt>
                <c:pt idx="2">
                  <c:v>56.000000000000007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63.129251700680278</c:v>
                </c:pt>
                <c:pt idx="1">
                  <c:v>68.731552400523071</c:v>
                </c:pt>
                <c:pt idx="2">
                  <c:v>66.973289315726291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2.3928215353938187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66.973289315726291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63.129251700680278</v>
      </c>
      <c r="C13" s="19">
        <v>68.731552400523071</v>
      </c>
      <c r="D13" s="19">
        <v>66.973289315726291</v>
      </c>
    </row>
    <row r="14" spans="1:4" ht="20.45" customHeight="1" x14ac:dyDescent="0.2">
      <c r="A14" s="8" t="s">
        <v>8</v>
      </c>
      <c r="B14" s="19">
        <v>4.4802867383512543</v>
      </c>
      <c r="C14" s="19">
        <v>5.8201058201058196</v>
      </c>
      <c r="D14" s="19">
        <v>4.9403747870528107</v>
      </c>
    </row>
    <row r="15" spans="1:4" ht="20.45" customHeight="1" x14ac:dyDescent="0.2">
      <c r="A15" s="8" t="s">
        <v>9</v>
      </c>
      <c r="B15" s="19">
        <v>40.206185567010309</v>
      </c>
      <c r="C15" s="19">
        <v>48.375451263537904</v>
      </c>
      <c r="D15" s="19">
        <v>56.000000000000007</v>
      </c>
    </row>
    <row r="16" spans="1:4" ht="20.45" customHeight="1" x14ac:dyDescent="0.2">
      <c r="A16" s="8" t="s">
        <v>10</v>
      </c>
      <c r="B16" s="19">
        <v>4.3935052531041068</v>
      </c>
      <c r="C16" s="19">
        <v>3.3464566929133861</v>
      </c>
      <c r="D16" s="19">
        <v>2.3928215353938187</v>
      </c>
    </row>
    <row r="17" spans="1:4" ht="20.45" customHeight="1" x14ac:dyDescent="0.2">
      <c r="A17" s="9" t="s">
        <v>7</v>
      </c>
      <c r="B17" s="20">
        <v>45.945945945945951</v>
      </c>
      <c r="C17" s="20">
        <v>30.147058823529409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66.973289315726291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4.9403747870528107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56.000000000000007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2.3928215353938187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2016-01-28T10:59:02Z</dcterms:modified>
</cp:coreProperties>
</file>