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<sst xmlns="http://schemas.openxmlformats.org/spreadsheetml/2006/main" count="23" uniqueCount="17">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</sst>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16.46586345381526</c:v>
                </c:pt>
                <c:pt idx="1">
                  <c:v>12.76595744680851</c:v>
                </c:pt>
                <c:pt idx="2">
                  <c:v>5.8181818181818183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1.773049645390071</c:v>
                </c:pt>
                <c:pt idx="2">
                  <c:v>2.5454545454545454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2.5454545454545454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5.8181818181818183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2.5454545454545454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5.8181818181818183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1.3020833333333335</v>
      </c>
      <c r="C13" s="27">
        <v>11.363636363636363</v>
      </c>
      <c r="D13" s="27">
        <v>7.03125</v>
      </c>
    </row>
    <row r="14" spans="1:4" ht="19.149999999999999" customHeight="1" x14ac:dyDescent="0.2">
      <c r="A14" s="8" t="s">
        <v>6</v>
      </c>
      <c r="B14" s="27">
        <v>0.80321285140562237</v>
      </c>
      <c r="C14" s="27">
        <v>0.70921985815602839</v>
      </c>
      <c r="D14" s="27">
        <v>0.36363636363636365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1.773049645390071</v>
      </c>
      <c r="D15" s="27">
        <v>2.5454545454545454</v>
      </c>
    </row>
    <row r="16" spans="1:4" ht="19.149999999999999" customHeight="1" x14ac:dyDescent="0.2">
      <c r="A16" s="9" t="s">
        <v>8</v>
      </c>
      <c r="B16" s="28">
        <v>16.46586345381526</v>
      </c>
      <c r="C16" s="28">
        <v>12.76595744680851</v>
      </c>
      <c r="D16" s="28">
        <v>5.8181818181818183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7.03125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0.36363636363636365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2.5454545454545454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5.8181818181818183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2016-01-26T14:26:04Z</dcterms:modified>
</cp:coreProperties>
</file>