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<sst xmlns="http://schemas.openxmlformats.org/spreadsheetml/2006/main" count="23" uniqueCount="17">
  <si>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</si>
  <si>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</si>
  <si>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</si>
  <si>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</si>
  <si>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</si>
  <si>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</si>
  <si>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</si>
  <si>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</si>
  <si>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</si>
  <si>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</si>
  <si>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</si>
  <si>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</si>
  <si>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</si>
  <si>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</si>
  <si>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GONI</t>
  </si>
  <si>
    <t>Goni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</si>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</sst>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24.615384615384617</c:v>
                </c:pt>
                <c:pt idx="1">
                  <c:v>14.5985401459854</c:v>
                </c:pt>
                <c:pt idx="2">
                  <c:v>5.4263565891472867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2.9197080291970803</c:v>
                </c:pt>
                <c:pt idx="2">
                  <c:v>0.77519379844961245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5.4263565891472867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3.8759689922480618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5.4263565891472867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1.9138755980861244</v>
      </c>
      <c r="C13" s="27">
        <v>4.2682926829268295</v>
      </c>
      <c r="D13" s="27">
        <v>8.4745762711864394</v>
      </c>
    </row>
    <row r="14" spans="1:4" ht="19.149999999999999" customHeight="1" x14ac:dyDescent="0.2">
      <c r="A14" s="8" t="s">
        <v>6</v>
      </c>
      <c r="B14" s="27">
        <v>1.5384615384615385</v>
      </c>
      <c r="C14" s="27">
        <v>0.72992700729927007</v>
      </c>
      <c r="D14" s="27">
        <v>3.8759689922480618</v>
      </c>
    </row>
    <row r="15" spans="1:4" ht="19.149999999999999" customHeight="1" x14ac:dyDescent="0.2">
      <c r="A15" s="8" t="s">
        <v>7</v>
      </c>
      <c r="B15" s="27">
        <v>0</v>
      </c>
      <c r="C15" s="27">
        <v>2.9197080291970803</v>
      </c>
      <c r="D15" s="27">
        <v>0.77519379844961245</v>
      </c>
    </row>
    <row r="16" spans="1:4" ht="19.149999999999999" customHeight="1" x14ac:dyDescent="0.2">
      <c r="A16" s="9" t="s">
        <v>8</v>
      </c>
      <c r="B16" s="28">
        <v>24.615384615384617</v>
      </c>
      <c r="C16" s="28">
        <v>14.5985401459854</v>
      </c>
      <c r="D16" s="28">
        <v>5.4263565891472867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8.4745762711864394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3.8759689922480618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0.77519379844961245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5.4263565891472867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2016-01-26T14:26:03Z</dcterms:modified>
</cp:coreProperties>
</file>