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<sst xmlns="http://schemas.openxmlformats.org/spreadsheetml/2006/main" count="24" uniqueCount="18">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</sst>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3.8216560509554141</c:v>
                </c:pt>
                <c:pt idx="1">
                  <c:v>0.58479532163742687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23.885350318471339</c:v>
                </c:pt>
                <c:pt idx="1">
                  <c:v>35.380116959064331</c:v>
                </c:pt>
                <c:pt idx="2">
                  <c:v>31.736526946107784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31.736526946107784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31.685658153241651</v>
      </c>
      <c r="C13" s="22">
        <v>36.472672064777328</v>
      </c>
      <c r="D13" s="22">
        <v>38.82</v>
      </c>
    </row>
    <row r="14" spans="1:4" ht="19.149999999999999" customHeight="1" x14ac:dyDescent="0.2">
      <c r="A14" s="9" t="s">
        <v>7</v>
      </c>
      <c r="B14" s="22">
        <v>23.885350318471339</v>
      </c>
      <c r="C14" s="22">
        <v>35.380116959064331</v>
      </c>
      <c r="D14" s="22">
        <v>31.736526946107784</v>
      </c>
    </row>
    <row r="15" spans="1:4" ht="19.149999999999999" customHeight="1" x14ac:dyDescent="0.2">
      <c r="A15" s="9" t="s">
        <v>8</v>
      </c>
      <c r="B15" s="22">
        <v>3.8216560509554141</v>
      </c>
      <c r="C15" s="22">
        <v>0.58479532163742687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3.2388663967611335</v>
      </c>
      <c r="D16" s="23">
        <v>5.7562076749435667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31.736526946107784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5.7562076749435667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2016-01-27T14:28:12Z</dcterms:modified>
</cp:coreProperties>
</file>