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<sst xmlns="http://schemas.openxmlformats.org/spreadsheetml/2006/main" count="57" uniqueCount="26">
  <si>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</si>
  <si>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</si>
  <si>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</si>
  <si>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</si>
  <si>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</si>
  <si>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</si>
  <si>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</si>
  <si>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</si>
  <si>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</si>
  <si>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</si>
  <si>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</si>
  <si>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</si>
  <si>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</si>
  <si>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</si>
  <si>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</si>
  <si>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</si>
  <si>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</si>
  <si>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</si>
  <si>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</si>
  <si>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</si>
  <si>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</si>
  <si>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GESICO</t>
  </si>
  <si>
    <t>….</t>
  </si>
  <si>
    <t>-</t>
  </si>
  <si>
    <t>Gesico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</si>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</sst>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2.0100502512562812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2.0100502512562812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2.0100502512562812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29913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crossBetween val="midCat"/>
      </c:valAx>
      <c:valAx>
        <c:axId val="10029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2.0242914979757085</v>
      </c>
      <c r="D13" s="30">
        <v>12.415349887133182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2.0100502512562812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65.561335067186818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54.54545454545454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72.951885565669699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12.415349887133182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2.0100502512562812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65.561335067186818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54.54545454545454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72.951885565669699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2016-01-26T11:37:10Z</dcterms:modified>
</cp:coreProperties>
</file>