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<sst xmlns="http://schemas.openxmlformats.org/spreadsheetml/2006/main" count="40" uniqueCount="25">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</sst>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84.810126582278471</c:v>
                </c:pt>
                <c:pt idx="1">
                  <c:v>83.652173913043484</c:v>
                </c:pt>
                <c:pt idx="2">
                  <c:v>78.763440860215056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95.770042194092824</c:v>
                </c:pt>
                <c:pt idx="1">
                  <c:v>99.248695652173907</c:v>
                </c:pt>
                <c:pt idx="2">
                  <c:v>99.495967741935488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4320"/>
        <c:axId val="93305856"/>
      </c:lineChart>
      <c:catAx>
        <c:axId val="933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856"/>
        <c:crosses val="autoZero"/>
        <c:auto val="1"/>
        <c:lblAlgn val="ctr"/>
        <c:lblOffset val="100"/>
        <c:noMultiLvlLbl val="0"/>
      </c:catAx>
      <c:valAx>
        <c:axId val="933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78.763440860215056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99.495967741935488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4.0586245772266061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78.763440860215056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99.495967741935488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84.810126582278471</v>
      </c>
      <c r="C13" s="22">
        <v>83.652173913043484</v>
      </c>
      <c r="D13" s="22">
        <v>78.763440860215056</v>
      </c>
    </row>
    <row r="14" spans="1:4" ht="19.149999999999999" customHeight="1" x14ac:dyDescent="0.2">
      <c r="A14" s="11" t="s">
        <v>7</v>
      </c>
      <c r="B14" s="22">
        <v>95.770042194092824</v>
      </c>
      <c r="C14" s="22">
        <v>99.248695652173907</v>
      </c>
      <c r="D14" s="22">
        <v>99.495967741935488</v>
      </c>
    </row>
    <row r="15" spans="1:4" ht="19.149999999999999" customHeight="1" x14ac:dyDescent="0.2">
      <c r="A15" s="11" t="s">
        <v>8</v>
      </c>
      <c r="B15" s="22" t="s">
        <v>17</v>
      </c>
      <c r="C15" s="22">
        <v>3.4361233480176208</v>
      </c>
      <c r="D15" s="22">
        <v>4.0586245772266061</v>
      </c>
    </row>
    <row r="16" spans="1:4" ht="19.149999999999999" customHeight="1" x14ac:dyDescent="0.2">
      <c r="A16" s="11" t="s">
        <v>10</v>
      </c>
      <c r="B16" s="22">
        <v>34.49920508744038</v>
      </c>
      <c r="C16" s="22">
        <v>47.772828507795104</v>
      </c>
      <c r="D16" s="22">
        <v>58.09731299927379</v>
      </c>
    </row>
    <row r="17" spans="1:4" ht="19.149999999999999" customHeight="1" x14ac:dyDescent="0.2">
      <c r="A17" s="11" t="s">
        <v>11</v>
      </c>
      <c r="B17" s="22">
        <v>79.60526315789474</v>
      </c>
      <c r="C17" s="22">
        <v>82.736156351791536</v>
      </c>
      <c r="D17" s="22">
        <v>80.957810718358033</v>
      </c>
    </row>
    <row r="18" spans="1:4" ht="19.149999999999999" customHeight="1" x14ac:dyDescent="0.2">
      <c r="A18" s="11" t="s">
        <v>12</v>
      </c>
      <c r="B18" s="22">
        <v>12.065368567454698</v>
      </c>
      <c r="C18" s="22">
        <v>17.873481057898516</v>
      </c>
      <c r="D18" s="22">
        <v>20.657222480260089</v>
      </c>
    </row>
    <row r="19" spans="1:4" ht="19.149999999999999" customHeight="1" x14ac:dyDescent="0.2">
      <c r="A19" s="11" t="s">
        <v>13</v>
      </c>
      <c r="B19" s="22">
        <v>92.03586497890295</v>
      </c>
      <c r="C19" s="22">
        <v>98.65217391304347</v>
      </c>
      <c r="D19" s="22">
        <v>98.689516129032256</v>
      </c>
    </row>
    <row r="20" spans="1:4" ht="19.149999999999999" customHeight="1" x14ac:dyDescent="0.2">
      <c r="A20" s="11" t="s">
        <v>15</v>
      </c>
      <c r="B20" s="22" t="s">
        <v>17</v>
      </c>
      <c r="C20" s="22">
        <v>83.124397299903563</v>
      </c>
      <c r="D20" s="22">
        <v>92.513694461351179</v>
      </c>
    </row>
    <row r="21" spans="1:4" ht="19.149999999999999" customHeight="1" x14ac:dyDescent="0.2">
      <c r="A21" s="11" t="s">
        <v>16</v>
      </c>
      <c r="B21" s="22" t="s">
        <v>17</v>
      </c>
      <c r="C21" s="22">
        <v>0.57859209257473487</v>
      </c>
      <c r="D21" s="22">
        <v>0.36518563603164944</v>
      </c>
    </row>
    <row r="22" spans="1:4" ht="19.149999999999999" customHeight="1" x14ac:dyDescent="0.2">
      <c r="A22" s="11" t="s">
        <v>6</v>
      </c>
      <c r="B22" s="22">
        <v>6.3291139240506329</v>
      </c>
      <c r="C22" s="22">
        <v>0.86956521739130432</v>
      </c>
      <c r="D22" s="22">
        <v>0.27173913043478259</v>
      </c>
    </row>
    <row r="23" spans="1:4" ht="19.149999999999999" customHeight="1" x14ac:dyDescent="0.2">
      <c r="A23" s="12" t="s">
        <v>14</v>
      </c>
      <c r="B23" s="23">
        <v>8.8036117381489838</v>
      </c>
      <c r="C23" s="23">
        <v>5.4913294797687859</v>
      </c>
      <c r="D23" s="23">
        <v>33.093126385809313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78.763440860215056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99.495967741935488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4.0586245772266061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58.09731299927379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80.957810718358033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20.657222480260089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98.689516129032256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92.513694461351179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0.36518563603164944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0.27173913043478259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33.093126385809313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2016-01-27T10:28:12Z</dcterms:modified>
</cp:coreProperties>
</file>