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<sst xmlns="http://schemas.openxmlformats.org/spreadsheetml/2006/main" count="23" uniqueCount="17">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</sst>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3.9772727272727271</c:v>
                </c:pt>
                <c:pt idx="1">
                  <c:v>5.7934508816120909</c:v>
                </c:pt>
                <c:pt idx="2">
                  <c:v>7.2562358276643995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11.337868480725625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11.337868480725625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5.3977272727272725</c:v>
                </c:pt>
                <c:pt idx="1">
                  <c:v>10.831234256926953</c:v>
                </c:pt>
                <c:pt idx="2">
                  <c:v>11.337868480725625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22.085889570552148</v>
      </c>
      <c r="C13" s="28">
        <v>19.838056680161944</v>
      </c>
      <c r="D13" s="28">
        <v>25.633802816901408</v>
      </c>
    </row>
    <row r="14" spans="1:4" ht="19.899999999999999" customHeight="1" x14ac:dyDescent="0.2">
      <c r="A14" s="9" t="s">
        <v>8</v>
      </c>
      <c r="B14" s="28">
        <v>5.9659090909090908</v>
      </c>
      <c r="C14" s="28">
        <v>6.5491183879093198</v>
      </c>
      <c r="D14" s="28">
        <v>5.4421768707482991</v>
      </c>
    </row>
    <row r="15" spans="1:4" ht="19.899999999999999" customHeight="1" x14ac:dyDescent="0.2">
      <c r="A15" s="9" t="s">
        <v>9</v>
      </c>
      <c r="B15" s="28">
        <v>5.3977272727272725</v>
      </c>
      <c r="C15" s="28">
        <v>10.831234256926953</v>
      </c>
      <c r="D15" s="28">
        <v>11.337868480725625</v>
      </c>
    </row>
    <row r="16" spans="1:4" ht="19.899999999999999" customHeight="1" x14ac:dyDescent="0.2">
      <c r="A16" s="10" t="s">
        <v>7</v>
      </c>
      <c r="B16" s="29">
        <v>3.9772727272727271</v>
      </c>
      <c r="C16" s="29">
        <v>5.7934508816120909</v>
      </c>
      <c r="D16" s="29">
        <v>7.2562358276643995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25.633802816901408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5.4421768707482991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11.337868480725625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7.2562358276643995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2016-01-26T16:57:10Z</dcterms:modified>
</cp:coreProperties>
</file>