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<sst xmlns="http://schemas.openxmlformats.org/spreadsheetml/2006/main" count="23" uniqueCount="17">
  <si>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</si>
  <si>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</si>
  <si>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</si>
  <si>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</si>
  <si>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</si>
  <si>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</si>
  <si>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</si>
  <si>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</si>
  <si>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</si>
  <si>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</si>
  <si>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</si>
  <si>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</si>
  <si>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</si>
  <si>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</si>
  <si>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DECIMOPUTZU</t>
  </si>
  <si>
    <t>Decimoputzu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</si>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</sst>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3.0723488602576809</c:v>
                </c:pt>
                <c:pt idx="1">
                  <c:v>4.9102927289896128</c:v>
                </c:pt>
                <c:pt idx="2">
                  <c:v>6.3545150501672243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488"/>
        <c:axId val="59665024"/>
      </c:lineChart>
      <c:catAx>
        <c:axId val="59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5024"/>
        <c:crosses val="autoZero"/>
        <c:auto val="1"/>
        <c:lblAlgn val="ctr"/>
        <c:lblOffset val="100"/>
        <c:noMultiLvlLbl val="0"/>
      </c:catAx>
      <c:valAx>
        <c:axId val="596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9.6989966555183944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6.2709030100334449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9.6989966555183944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6.3545150501672243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1840"/>
        <c:axId val="63653760"/>
      </c:bubbleChart>
      <c:valAx>
        <c:axId val="636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760"/>
        <c:crosses val="autoZero"/>
        <c:crossBetween val="midCat"/>
      </c:valAx>
      <c:valAx>
        <c:axId val="63653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5.7482656095143705</c:v>
                </c:pt>
                <c:pt idx="1">
                  <c:v>6.8932955618508025</c:v>
                </c:pt>
                <c:pt idx="2">
                  <c:v>9.6989966555183944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08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auto val="1"/>
        <c:lblAlgn val="ctr"/>
        <c:lblOffset val="100"/>
        <c:noMultiLvlLbl val="0"/>
      </c:catAx>
      <c:valAx>
        <c:axId val="63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12.137203166226913</v>
      </c>
      <c r="C13" s="28">
        <v>21.811460258780038</v>
      </c>
      <c r="D13" s="28">
        <v>18.601583113456467</v>
      </c>
    </row>
    <row r="14" spans="1:4" ht="19.899999999999999" customHeight="1" x14ac:dyDescent="0.2">
      <c r="A14" s="9" t="s">
        <v>8</v>
      </c>
      <c r="B14" s="28">
        <v>4.2616451932606543</v>
      </c>
      <c r="C14" s="28">
        <v>4.7214353163361666</v>
      </c>
      <c r="D14" s="28">
        <v>6.2709030100334449</v>
      </c>
    </row>
    <row r="15" spans="1:4" ht="19.899999999999999" customHeight="1" x14ac:dyDescent="0.2">
      <c r="A15" s="9" t="s">
        <v>9</v>
      </c>
      <c r="B15" s="28">
        <v>5.7482656095143705</v>
      </c>
      <c r="C15" s="28">
        <v>6.8932955618508025</v>
      </c>
      <c r="D15" s="28">
        <v>9.6989966555183944</v>
      </c>
    </row>
    <row r="16" spans="1:4" ht="19.899999999999999" customHeight="1" x14ac:dyDescent="0.2">
      <c r="A16" s="10" t="s">
        <v>7</v>
      </c>
      <c r="B16" s="29">
        <v>3.0723488602576809</v>
      </c>
      <c r="C16" s="29">
        <v>4.9102927289896128</v>
      </c>
      <c r="D16" s="29">
        <v>6.3545150501672243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18.601583113456467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6.2709030100334449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9.6989966555183944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6.3545150501672243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2016-01-26T16:57:08Z</dcterms:modified>
</cp:coreProperties>
</file>