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<sst xmlns="http://schemas.openxmlformats.org/spreadsheetml/2006/main" count="23" uniqueCount="17">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</sst>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25.074331020812686</c:v>
                </c:pt>
                <c:pt idx="1">
                  <c:v>12.181303116147308</c:v>
                </c:pt>
                <c:pt idx="2">
                  <c:v>7.8595317725752514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5.4509415262636276</c:v>
                </c:pt>
                <c:pt idx="1">
                  <c:v>4.9102927289896128</c:v>
                </c:pt>
                <c:pt idx="2">
                  <c:v>4.9331103678929766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06400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400"/>
        <c:crosses val="autoZero"/>
        <c:auto val="1"/>
        <c:lblAlgn val="ctr"/>
        <c:lblOffset val="100"/>
        <c:noMultiLvlLbl val="0"/>
      </c:catAx>
      <c:valAx>
        <c:axId val="9120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4.9331103678929766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7.8595317725752514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0.75250836120401343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4.9331103678929766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7.8595317725752514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0.81026333558406483</v>
      </c>
      <c r="C13" s="27">
        <v>1.2539184952978055</v>
      </c>
      <c r="D13" s="27">
        <v>4.7790802524797114</v>
      </c>
    </row>
    <row r="14" spans="1:4" ht="19.149999999999999" customHeight="1" x14ac:dyDescent="0.2">
      <c r="A14" s="8" t="s">
        <v>6</v>
      </c>
      <c r="B14" s="27">
        <v>0.19821605550049554</v>
      </c>
      <c r="C14" s="27">
        <v>0.56657223796033995</v>
      </c>
      <c r="D14" s="27">
        <v>0.75250836120401343</v>
      </c>
    </row>
    <row r="15" spans="1:4" ht="19.149999999999999" customHeight="1" x14ac:dyDescent="0.2">
      <c r="A15" s="8" t="s">
        <v>7</v>
      </c>
      <c r="B15" s="27">
        <v>5.4509415262636276</v>
      </c>
      <c r="C15" s="27">
        <v>4.9102927289896128</v>
      </c>
      <c r="D15" s="27">
        <v>4.9331103678929766</v>
      </c>
    </row>
    <row r="16" spans="1:4" ht="19.149999999999999" customHeight="1" x14ac:dyDescent="0.2">
      <c r="A16" s="9" t="s">
        <v>8</v>
      </c>
      <c r="B16" s="28">
        <v>25.074331020812686</v>
      </c>
      <c r="C16" s="28">
        <v>12.181303116147308</v>
      </c>
      <c r="D16" s="28">
        <v>7.8595317725752514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4.7790802524797114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0.75250836120401343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4.9331103678929766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7.8595317725752514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2016-01-26T14:25:57Z</dcterms:modified>
</cp:coreProperties>
</file>