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<sst xmlns="http://schemas.openxmlformats.org/spreadsheetml/2006/main" count="23" uniqueCount="17">
  <si>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</si>
  <si>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</si>
  <si>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</si>
  <si>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</si>
  <si>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</si>
  <si>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</si>
  <si>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</si>
  <si>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</si>
  <si>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</si>
  <si>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</si>
  <si>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</si>
  <si>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</si>
  <si>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</si>
  <si>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</si>
  <si>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DECIMOMANNU</t>
  </si>
  <si>
    <t>Decimomannu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</si>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</sst>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21.689953426480375</c:v>
                </c:pt>
                <c:pt idx="1">
                  <c:v>11.646136618141098</c:v>
                </c:pt>
                <c:pt idx="2">
                  <c:v>6.4272211720226844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60576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0576"/>
        <c:crosses val="autoZero"/>
        <c:auto val="1"/>
        <c:lblAlgn val="ctr"/>
        <c:lblOffset val="100"/>
        <c:noMultiLvlLbl val="0"/>
      </c:catAx>
      <c:valAx>
        <c:axId val="9116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5.1896207584830334</c:v>
                </c:pt>
                <c:pt idx="1">
                  <c:v>5.8230683090705488</c:v>
                </c:pt>
                <c:pt idx="2">
                  <c:v>3.8752362948960304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3.8752362948960304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6.4272211720226844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0.94517958412098302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3.8752362948960304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6.4272211720226844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1.4243820695433598</v>
      </c>
      <c r="C13" s="27">
        <v>2.0408163265306123</v>
      </c>
      <c r="D13" s="27">
        <v>5.9756742464304606</v>
      </c>
    </row>
    <row r="14" spans="1:4" ht="19.149999999999999" customHeight="1" x14ac:dyDescent="0.2">
      <c r="A14" s="8" t="s">
        <v>6</v>
      </c>
      <c r="B14" s="27">
        <v>0.79840319361277434</v>
      </c>
      <c r="C14" s="27">
        <v>0.72788353863381861</v>
      </c>
      <c r="D14" s="27">
        <v>0.94517958412098302</v>
      </c>
    </row>
    <row r="15" spans="1:4" ht="19.149999999999999" customHeight="1" x14ac:dyDescent="0.2">
      <c r="A15" s="8" t="s">
        <v>7</v>
      </c>
      <c r="B15" s="27">
        <v>5.1896207584830334</v>
      </c>
      <c r="C15" s="27">
        <v>5.8230683090705488</v>
      </c>
      <c r="D15" s="27">
        <v>3.8752362948960304</v>
      </c>
    </row>
    <row r="16" spans="1:4" ht="19.149999999999999" customHeight="1" x14ac:dyDescent="0.2">
      <c r="A16" s="9" t="s">
        <v>8</v>
      </c>
      <c r="B16" s="28">
        <v>21.689953426480375</v>
      </c>
      <c r="C16" s="28">
        <v>11.646136618141098</v>
      </c>
      <c r="D16" s="28">
        <v>6.4272211720226844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5.9756742464304606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0.94517958412098302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3.8752362948960304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6.4272211720226844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2016-01-26T14:25:56Z</dcterms:modified>
</cp:coreProperties>
</file>