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<sst xmlns="http://schemas.openxmlformats.org/spreadsheetml/2006/main" count="24" uniqueCount="17">
  <si>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</si>
  <si>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</si>
  <si>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</si>
  <si>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</si>
  <si>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</si>
  <si>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</si>
  <si>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</si>
  <si>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</si>
  <si>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</si>
  <si>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</si>
  <si>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</si>
  <si>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</si>
  <si>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</si>
  <si>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</si>
  <si>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</si>
  <si>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Cagliari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</si>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</sst>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2.3300636723455512</c:v>
                </c:pt>
                <c:pt idx="1">
                  <c:v>0.86259517460725421</c:v>
                </c:pt>
                <c:pt idx="2">
                  <c:v>0.54268898570664215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1104"/>
        <c:axId val="60605568"/>
      </c:lineChart>
      <c:catAx>
        <c:axId val="605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26.036826707967649</c:v>
                </c:pt>
                <c:pt idx="1">
                  <c:v>33.73919748128634</c:v>
                </c:pt>
                <c:pt idx="2">
                  <c:v>38.217534204693116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Cagliari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38.217534204693116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0.54268898570664215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32.303033981252106</v>
      </c>
      <c r="C13" s="22">
        <v>38.162974722488862</v>
      </c>
      <c r="D13" s="22">
        <v>42.599999999999994</v>
      </c>
    </row>
    <row r="14" spans="1:4" ht="19.149999999999999" customHeight="1" x14ac:dyDescent="0.2">
      <c r="A14" s="9" t="s">
        <v>7</v>
      </c>
      <c r="B14" s="22">
        <v>26.036826707967649</v>
      </c>
      <c r="C14" s="22">
        <v>33.73919748128634</v>
      </c>
      <c r="D14" s="22">
        <v>38.217534204693116</v>
      </c>
    </row>
    <row r="15" spans="1:4" ht="19.149999999999999" customHeight="1" x14ac:dyDescent="0.2">
      <c r="A15" s="9" t="s">
        <v>8</v>
      </c>
      <c r="B15" s="22">
        <v>2.3300636723455512</v>
      </c>
      <c r="C15" s="22">
        <v>0.86259517460725421</v>
      </c>
      <c r="D15" s="22">
        <v>0.54268898570664215</v>
      </c>
    </row>
    <row r="16" spans="1:4" ht="19.149999999999999" customHeight="1" x14ac:dyDescent="0.2">
      <c r="A16" s="11" t="s">
        <v>9</v>
      </c>
      <c r="B16" s="23" t="s">
        <v>10</v>
      </c>
      <c r="C16" s="23">
        <v>2.3622670457658796</v>
      </c>
      <c r="D16" s="23">
        <v>6.9227330651241301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42.599999999999994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38.217534204693116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0.54268898570664215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6.9227330651241301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2016-01-27T14:28:05Z</dcterms:modified>
</cp:coreProperties>
</file>