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<sst xmlns="http://schemas.openxmlformats.org/spreadsheetml/2006/main" count="21" uniqueCount="15">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</sst>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3.0805871372815203</c:v>
                </c:pt>
                <c:pt idx="1">
                  <c:v>2.5923302238211976</c:v>
                </c:pt>
                <c:pt idx="2">
                  <c:v>2.207637373242469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63808"/>
        <c:axId val="310280192"/>
      </c:lineChart>
      <c:catAx>
        <c:axId val="3086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0192"/>
        <c:crosses val="autoZero"/>
        <c:auto val="1"/>
        <c:lblAlgn val="ctr"/>
        <c:lblOffset val="100"/>
        <c:noMultiLvlLbl val="0"/>
      </c:catAx>
      <c:valAx>
        <c:axId val="3102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23.843543186831834</c:v>
                </c:pt>
                <c:pt idx="1">
                  <c:v>31.962176446241525</c:v>
                </c:pt>
                <c:pt idx="2">
                  <c:v>41.154811218505486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6000"/>
        <c:axId val="311297536"/>
      </c:lineChart>
      <c:catAx>
        <c:axId val="3112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7536"/>
        <c:crosses val="autoZero"/>
        <c:auto val="1"/>
        <c:lblAlgn val="ctr"/>
        <c:lblOffset val="100"/>
        <c:noMultiLvlLbl val="0"/>
      </c:catAx>
      <c:valAx>
        <c:axId val="31129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2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41.154811218505486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1.4372039849746856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2.207637373242469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84128"/>
        <c:axId val="313198464"/>
      </c:bubbleChart>
      <c:valAx>
        <c:axId val="312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8464"/>
        <c:crosses val="autoZero"/>
        <c:crossBetween val="midCat"/>
      </c:valAx>
      <c:valAx>
        <c:axId val="31319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4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3.0805871372815203</v>
      </c>
      <c r="C13" s="27">
        <v>2.5923302238211976</v>
      </c>
      <c r="D13" s="27">
        <v>2.207637373242469</v>
      </c>
    </row>
    <row r="14" spans="1:4" ht="21.6" customHeight="1" x14ac:dyDescent="0.2">
      <c r="A14" s="8" t="s">
        <v>5</v>
      </c>
      <c r="B14" s="27">
        <v>23.843543186831834</v>
      </c>
      <c r="C14" s="27">
        <v>31.962176446241525</v>
      </c>
      <c r="D14" s="27">
        <v>41.154811218505486</v>
      </c>
    </row>
    <row r="15" spans="1:4" ht="21.6" customHeight="1" x14ac:dyDescent="0.2">
      <c r="A15" s="9" t="s">
        <v>6</v>
      </c>
      <c r="B15" s="28">
        <v>2.4384863397250975</v>
      </c>
      <c r="C15" s="28">
        <v>1.9739565092807794</v>
      </c>
      <c r="D15" s="28">
        <v>1.4372039849746856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2.207637373242469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41.154811218505486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1.4372039849746856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2015-04-17T09:34:42Z</dcterms:modified>
</cp:coreProperties>
</file>