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<sst xmlns="http://schemas.openxmlformats.org/spreadsheetml/2006/main" count="23" uniqueCount="17">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</sst>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3.1266846361185987</c:v>
                </c:pt>
                <c:pt idx="1">
                  <c:v>8.2726103729104157</c:v>
                </c:pt>
                <c:pt idx="2">
                  <c:v>18.486997635933804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5216"/>
        <c:axId val="422699008"/>
      </c:lineChart>
      <c:catAx>
        <c:axId val="4226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99008"/>
        <c:crosses val="autoZero"/>
        <c:auto val="1"/>
        <c:lblAlgn val="ctr"/>
        <c:lblOffset val="100"/>
        <c:noMultiLvlLbl val="0"/>
      </c:catAx>
      <c:valAx>
        <c:axId val="422699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5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86.945436002039784</c:v>
                </c:pt>
                <c:pt idx="1">
                  <c:v>95.960264900662253</c:v>
                </c:pt>
                <c:pt idx="2">
                  <c:v>97.414512093411176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7200"/>
        <c:axId val="427269120"/>
      </c:lineChart>
      <c:catAx>
        <c:axId val="427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120"/>
        <c:crosses val="autoZero"/>
        <c:auto val="1"/>
        <c:lblAlgn val="ctr"/>
        <c:lblOffset val="100"/>
        <c:noMultiLvlLbl val="0"/>
      </c:catAx>
      <c:valAx>
        <c:axId val="4272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18.486997635933804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42.311649016641454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97.414512093411176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2448"/>
        <c:axId val="427355520"/>
      </c:bubbleChart>
      <c:valAx>
        <c:axId val="4273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5520"/>
        <c:crosses val="autoZero"/>
        <c:crossBetween val="midCat"/>
      </c:valAx>
      <c:valAx>
        <c:axId val="4273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17.930969974745111</v>
      </c>
      <c r="C13" s="19">
        <v>33.628744160483649</v>
      </c>
      <c r="D13" s="19">
        <v>45.7428139183056</v>
      </c>
    </row>
    <row r="14" spans="1:4" ht="15.6" customHeight="1" x14ac:dyDescent="0.2">
      <c r="A14" s="8" t="s">
        <v>6</v>
      </c>
      <c r="B14" s="19">
        <v>3.1266846361185987</v>
      </c>
      <c r="C14" s="19">
        <v>8.2726103729104157</v>
      </c>
      <c r="D14" s="19">
        <v>18.486997635933804</v>
      </c>
    </row>
    <row r="15" spans="1:4" ht="15.6" customHeight="1" x14ac:dyDescent="0.2">
      <c r="A15" s="8" t="s">
        <v>8</v>
      </c>
      <c r="B15" s="19">
        <v>86.945436002039784</v>
      </c>
      <c r="C15" s="19">
        <v>95.960264900662253</v>
      </c>
      <c r="D15" s="19">
        <v>97.414512093411176</v>
      </c>
    </row>
    <row r="16" spans="1:4" ht="15.6" customHeight="1" x14ac:dyDescent="0.2">
      <c r="A16" s="9" t="s">
        <v>9</v>
      </c>
      <c r="B16" s="20">
        <v>37.62042839771771</v>
      </c>
      <c r="C16" s="20">
        <v>42.903270129156361</v>
      </c>
      <c r="D16" s="20">
        <v>42.311649016641454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45.7428139183056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18.486997635933804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97.414512093411176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42.311649016641454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2015-04-20T13:12:52Z</dcterms:modified>
</cp:coreProperties>
</file>