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<sst xmlns="http://schemas.openxmlformats.org/spreadsheetml/2006/main" count="24" uniqueCount="18">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</sst>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1.4653865588681152</c:v>
                </c:pt>
                <c:pt idx="1">
                  <c:v>0.49684924866698987</c:v>
                </c:pt>
                <c:pt idx="2">
                  <c:v>0.3803393797542422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18.645780697321879</c:v>
                </c:pt>
                <c:pt idx="1">
                  <c:v>23.763936015511391</c:v>
                </c:pt>
                <c:pt idx="2">
                  <c:v>26.584747415642674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26.584747415642674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0.3803393797542422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30.079624835132627</v>
      </c>
      <c r="C13" s="22">
        <v>34.060101073382619</v>
      </c>
      <c r="D13" s="22">
        <v>37.39</v>
      </c>
    </row>
    <row r="14" spans="1:4" ht="19.149999999999999" customHeight="1" x14ac:dyDescent="0.2">
      <c r="A14" s="9" t="s">
        <v>7</v>
      </c>
      <c r="B14" s="22">
        <v>18.645780697321879</v>
      </c>
      <c r="C14" s="22">
        <v>23.763936015511391</v>
      </c>
      <c r="D14" s="22">
        <v>26.584747415642674</v>
      </c>
    </row>
    <row r="15" spans="1:4" ht="19.149999999999999" customHeight="1" x14ac:dyDescent="0.2">
      <c r="A15" s="9" t="s">
        <v>8</v>
      </c>
      <c r="B15" s="22">
        <v>1.4653865588681152</v>
      </c>
      <c r="C15" s="22">
        <v>0.49684924866698987</v>
      </c>
      <c r="D15" s="22">
        <v>0.3803393797542422</v>
      </c>
    </row>
    <row r="16" spans="1:4" ht="19.149999999999999" customHeight="1" x14ac:dyDescent="0.2">
      <c r="A16" s="11" t="s">
        <v>9</v>
      </c>
      <c r="B16" s="23" t="s">
        <v>10</v>
      </c>
      <c r="C16" s="23">
        <v>4.3882701372377255</v>
      </c>
      <c r="D16" s="23">
        <v>6.7355371900826455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26.584747415642674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0.3803393797542422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6.7355371900826455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2016-01-27T14:28:01Z</dcterms:modified>
</cp:coreProperties>
</file>