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<sst xmlns="http://schemas.openxmlformats.org/spreadsheetml/2006/main" count="23" uniqueCount="17">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</sst>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22.903033908387865</c:v>
                </c:pt>
                <c:pt idx="1">
                  <c:v>12.901234567901234</c:v>
                </c:pt>
                <c:pt idx="2">
                  <c:v>6.8203917210723706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5.8298631766805471</c:v>
                </c:pt>
                <c:pt idx="1">
                  <c:v>7.4382716049382722</c:v>
                </c:pt>
                <c:pt idx="2">
                  <c:v>3.4727045422975418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3.4727045422975418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6.8203917210723706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1.2085011807195445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3.4727045422975418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6.8203917210723706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2.0782396088019559</v>
      </c>
      <c r="C13" s="27">
        <v>4.5676161149602263</v>
      </c>
      <c r="D13" s="27">
        <v>7.06487835308796</v>
      </c>
    </row>
    <row r="14" spans="1:4" ht="19.149999999999999" customHeight="1" x14ac:dyDescent="0.2">
      <c r="A14" s="8" t="s">
        <v>6</v>
      </c>
      <c r="B14" s="27">
        <v>1.7251635930993456</v>
      </c>
      <c r="C14" s="27">
        <v>0.77160493827160492</v>
      </c>
      <c r="D14" s="27">
        <v>1.2085011807195445</v>
      </c>
    </row>
    <row r="15" spans="1:4" ht="19.149999999999999" customHeight="1" x14ac:dyDescent="0.2">
      <c r="A15" s="8" t="s">
        <v>7</v>
      </c>
      <c r="B15" s="27">
        <v>5.8298631766805471</v>
      </c>
      <c r="C15" s="27">
        <v>7.4382716049382722</v>
      </c>
      <c r="D15" s="27">
        <v>3.4727045422975418</v>
      </c>
    </row>
    <row r="16" spans="1:4" ht="19.149999999999999" customHeight="1" x14ac:dyDescent="0.2">
      <c r="A16" s="9" t="s">
        <v>8</v>
      </c>
      <c r="B16" s="28">
        <v>22.903033908387865</v>
      </c>
      <c r="C16" s="28">
        <v>12.901234567901234</v>
      </c>
      <c r="D16" s="28">
        <v>6.8203917210723706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7.06487835308796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1.2085011807195445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3.4727045422975418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6.8203917210723706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2016-01-26T14:25:50Z</dcterms:modified>
</cp:coreProperties>
</file>