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<sst xmlns="http://schemas.openxmlformats.org/spreadsheetml/2006/main" count="33" uniqueCount="22">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</sst>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38.568588469184888</c:v>
                </c:pt>
                <c:pt idx="1">
                  <c:v>43.927648578811365</c:v>
                </c:pt>
                <c:pt idx="2">
                  <c:v>49.838187702265373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37.628865979381445</c:v>
                </c:pt>
                <c:pt idx="1">
                  <c:v>47.647058823529406</c:v>
                </c:pt>
                <c:pt idx="2">
                  <c:v>50.649350649350644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33.116883116883116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50.649350649350644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38.568588469184888</v>
      </c>
      <c r="C13" s="21">
        <v>43.927648578811365</v>
      </c>
      <c r="D13" s="21">
        <v>49.838187702265373</v>
      </c>
    </row>
    <row r="14" spans="1:4" ht="17.45" customHeight="1" x14ac:dyDescent="0.2">
      <c r="A14" s="10" t="s">
        <v>12</v>
      </c>
      <c r="B14" s="21">
        <v>9.1451292246520879</v>
      </c>
      <c r="C14" s="21">
        <v>14.728682170542637</v>
      </c>
      <c r="D14" s="21">
        <v>21.035598705501616</v>
      </c>
    </row>
    <row r="15" spans="1:4" ht="17.45" customHeight="1" x14ac:dyDescent="0.2">
      <c r="A15" s="10" t="s">
        <v>13</v>
      </c>
      <c r="B15" s="21">
        <v>34</v>
      </c>
      <c r="C15" s="21">
        <v>46.478873239436616</v>
      </c>
      <c r="D15" s="21">
        <v>45.454545454545453</v>
      </c>
    </row>
    <row r="16" spans="1:4" ht="17.45" customHeight="1" x14ac:dyDescent="0.2">
      <c r="A16" s="10" t="s">
        <v>6</v>
      </c>
      <c r="B16" s="21">
        <v>25</v>
      </c>
      <c r="C16" s="21">
        <v>57.142857142857139</v>
      </c>
      <c r="D16" s="21">
        <v>250</v>
      </c>
    </row>
    <row r="17" spans="1:4" ht="17.45" customHeight="1" x14ac:dyDescent="0.2">
      <c r="A17" s="10" t="s">
        <v>7</v>
      </c>
      <c r="B17" s="21">
        <v>37.628865979381445</v>
      </c>
      <c r="C17" s="21">
        <v>47.647058823529406</v>
      </c>
      <c r="D17" s="21">
        <v>50.649350649350644</v>
      </c>
    </row>
    <row r="18" spans="1:4" ht="17.45" customHeight="1" x14ac:dyDescent="0.2">
      <c r="A18" s="10" t="s">
        <v>14</v>
      </c>
      <c r="B18" s="21">
        <v>6.1855670103092786</v>
      </c>
      <c r="C18" s="21">
        <v>13.529411764705882</v>
      </c>
      <c r="D18" s="21">
        <v>9.7402597402597415</v>
      </c>
    </row>
    <row r="19" spans="1:4" ht="17.45" customHeight="1" x14ac:dyDescent="0.2">
      <c r="A19" s="10" t="s">
        <v>8</v>
      </c>
      <c r="B19" s="21">
        <v>37.113402061855673</v>
      </c>
      <c r="C19" s="21">
        <v>36.470588235294116</v>
      </c>
      <c r="D19" s="21">
        <v>33.116883116883116</v>
      </c>
    </row>
    <row r="20" spans="1:4" ht="17.45" customHeight="1" x14ac:dyDescent="0.2">
      <c r="A20" s="10" t="s">
        <v>10</v>
      </c>
      <c r="B20" s="21">
        <v>58.247422680412377</v>
      </c>
      <c r="C20" s="21">
        <v>62.941176470588232</v>
      </c>
      <c r="D20" s="21">
        <v>73.376623376623371</v>
      </c>
    </row>
    <row r="21" spans="1:4" ht="17.45" customHeight="1" x14ac:dyDescent="0.2">
      <c r="A21" s="11" t="s">
        <v>9</v>
      </c>
      <c r="B21" s="22">
        <v>7.731958762886598</v>
      </c>
      <c r="C21" s="22">
        <v>17.647058823529413</v>
      </c>
      <c r="D21" s="22">
        <v>6.4935064935064926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49.838187702265373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21.035598705501616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45.454545454545453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50.649350649350644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9.7402597402597415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33.116883116883116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73.376623376623371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6.4935064935064926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2016-01-28T18:08:12Z</dcterms:modified>
</cp:coreProperties>
</file>