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<sst xmlns="http://schemas.openxmlformats.org/spreadsheetml/2006/main" count="25" uniqueCount="18">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</sst>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35.924932975871315</c:v>
                </c:pt>
                <c:pt idx="1">
                  <c:v>45.779220779220779</c:v>
                </c:pt>
                <c:pt idx="2">
                  <c:v>62.547770700636939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71.227719784759287</c:v>
                </c:pt>
                <c:pt idx="1">
                  <c:v>80.224211272598382</c:v>
                </c:pt>
                <c:pt idx="2">
                  <c:v>81.148063859866909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50208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auto val="1"/>
        <c:lblAlgn val="ctr"/>
        <c:lblOffset val="100"/>
        <c:noMultiLvlLbl val="0"/>
      </c:catAx>
      <c:valAx>
        <c:axId val="963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62.547770700636939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2.719588386622565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81.148063859866909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71.227719784759287</v>
      </c>
      <c r="C13" s="19">
        <v>80.224211272598382</v>
      </c>
      <c r="D13" s="19">
        <v>81.148063859866909</v>
      </c>
    </row>
    <row r="14" spans="1:4" ht="20.45" customHeight="1" x14ac:dyDescent="0.2">
      <c r="A14" s="8" t="s">
        <v>8</v>
      </c>
      <c r="B14" s="19">
        <v>1.9801980198019802</v>
      </c>
      <c r="C14" s="19">
        <v>3.547523427041499</v>
      </c>
      <c r="D14" s="19">
        <v>2.1924482338611448</v>
      </c>
    </row>
    <row r="15" spans="1:4" ht="20.45" customHeight="1" x14ac:dyDescent="0.2">
      <c r="A15" s="8" t="s">
        <v>9</v>
      </c>
      <c r="B15" s="19">
        <v>35.924932975871315</v>
      </c>
      <c r="C15" s="19">
        <v>45.779220779220779</v>
      </c>
      <c r="D15" s="19">
        <v>62.547770700636939</v>
      </c>
    </row>
    <row r="16" spans="1:4" ht="20.45" customHeight="1" x14ac:dyDescent="0.2">
      <c r="A16" s="8" t="s">
        <v>10</v>
      </c>
      <c r="B16" s="19">
        <v>5.8776489404238301</v>
      </c>
      <c r="C16" s="19">
        <v>3.9922480620155043</v>
      </c>
      <c r="D16" s="19">
        <v>2.719588386622565</v>
      </c>
    </row>
    <row r="17" spans="1:4" ht="20.45" customHeight="1" x14ac:dyDescent="0.2">
      <c r="A17" s="9" t="s">
        <v>7</v>
      </c>
      <c r="B17" s="20">
        <v>45.348837209302324</v>
      </c>
      <c r="C17" s="20">
        <v>32.320441988950279</v>
      </c>
      <c r="D17" s="20">
        <v>47.755102040816325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81.148063859866909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2.1924482338611448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62.547770700636939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2.719588386622565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47.755102040816325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2016-01-28T10:58:46Z</dcterms:modified>
</cp:coreProperties>
</file>