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<sst xmlns="http://schemas.openxmlformats.org/spreadsheetml/2006/main" count="23" uniqueCount="17">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</sst>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15.166835187057634</c:v>
                </c:pt>
                <c:pt idx="1">
                  <c:v>13.053892215568863</c:v>
                </c:pt>
                <c:pt idx="2">
                  <c:v>14.666666666666666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65248"/>
        <c:axId val="306184192"/>
      </c:lineChart>
      <c:catAx>
        <c:axId val="30616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84192"/>
        <c:crosses val="autoZero"/>
        <c:auto val="1"/>
        <c:lblAlgn val="ctr"/>
        <c:lblOffset val="100"/>
        <c:noMultiLvlLbl val="0"/>
      </c:catAx>
      <c:valAx>
        <c:axId val="30618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46.428571428571431</c:v>
                </c:pt>
                <c:pt idx="1">
                  <c:v>35.384615384615387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14592"/>
        <c:axId val="321628032"/>
      </c:lineChart>
      <c:catAx>
        <c:axId val="3216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8032"/>
        <c:crosses val="autoZero"/>
        <c:auto val="1"/>
        <c:lblAlgn val="ctr"/>
        <c:lblOffset val="100"/>
        <c:noMultiLvlLbl val="0"/>
      </c:catAx>
      <c:valAx>
        <c:axId val="3216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14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12.357414448669202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17.914438502673796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12.357414448669202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17.914438502673796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37152"/>
        <c:axId val="332750208"/>
      </c:bubbleChart>
      <c:valAx>
        <c:axId val="3327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0208"/>
        <c:crosses val="autoZero"/>
        <c:crossBetween val="midCat"/>
      </c:valAx>
      <c:valAx>
        <c:axId val="33275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13.322884012539186</v>
      </c>
      <c r="C13" s="27">
        <v>11.423220973782772</v>
      </c>
      <c r="D13" s="27">
        <v>12.357414448669202</v>
      </c>
    </row>
    <row r="14" spans="1:4" ht="19.899999999999999" customHeight="1" x14ac:dyDescent="0.2">
      <c r="A14" s="9" t="s">
        <v>9</v>
      </c>
      <c r="B14" s="27">
        <v>18.518518518518519</v>
      </c>
      <c r="C14" s="27">
        <v>15.946843853820598</v>
      </c>
      <c r="D14" s="27">
        <v>17.914438502673796</v>
      </c>
    </row>
    <row r="15" spans="1:4" ht="19.899999999999999" customHeight="1" x14ac:dyDescent="0.2">
      <c r="A15" s="9" t="s">
        <v>10</v>
      </c>
      <c r="B15" s="27">
        <v>15.166835187057634</v>
      </c>
      <c r="C15" s="27">
        <v>13.053892215568863</v>
      </c>
      <c r="D15" s="27">
        <v>14.666666666666666</v>
      </c>
    </row>
    <row r="16" spans="1:4" ht="19.899999999999999" customHeight="1" x14ac:dyDescent="0.2">
      <c r="A16" s="10" t="s">
        <v>11</v>
      </c>
      <c r="B16" s="28">
        <v>46.428571428571431</v>
      </c>
      <c r="C16" s="28">
        <v>35.384615384615387</v>
      </c>
      <c r="D16" s="28">
        <v>45.833333333333329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12.357414448669202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17.914438502673796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14.666666666666666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45.833333333333329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2016-04-29T11:26:49Z</dcterms:modified>
</cp:coreProperties>
</file>