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<sst xmlns="http://schemas.openxmlformats.org/spreadsheetml/2006/main" count="25" uniqueCount="18">
  <si>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</si>
  <si>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</si>
  <si>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</si>
  <si>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</si>
  <si>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</si>
  <si>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</si>
  <si>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</si>
  <si>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</si>
  <si>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</si>
  <si>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</si>
  <si>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</si>
  <si>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</si>
  <si>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</si>
  <si>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</si>
  <si>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</si>
  <si>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TETI</t>
  </si>
  <si>
    <t>Teti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</si>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</sst>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24.770642201834864</c:v>
                </c:pt>
                <c:pt idx="1">
                  <c:v>46.63677130044843</c:v>
                </c:pt>
                <c:pt idx="2">
                  <c:v>71.495327102803742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60864"/>
        <c:axId val="90833280"/>
      </c:lineChart>
      <c:catAx>
        <c:axId val="6546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280"/>
        <c:crosses val="autoZero"/>
        <c:auto val="1"/>
        <c:lblAlgn val="ctr"/>
        <c:lblOffset val="100"/>
        <c:noMultiLvlLbl val="0"/>
      </c:catAx>
      <c:valAx>
        <c:axId val="908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46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102.37306111626674</c:v>
                </c:pt>
                <c:pt idx="1">
                  <c:v>87.297527706734869</c:v>
                </c:pt>
                <c:pt idx="2">
                  <c:v>89.342516526982536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2569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71.495327102803742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1.3353115727002967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89.342516526982536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2512"/>
        <c:axId val="96494720"/>
      </c:bubbleChart>
      <c:valAx>
        <c:axId val="96352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4720"/>
        <c:crosses val="autoZero"/>
        <c:crossBetween val="midCat"/>
      </c:valAx>
      <c:valAx>
        <c:axId val="964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102.37306111626674</v>
      </c>
      <c r="C13" s="19">
        <v>87.297527706734869</v>
      </c>
      <c r="D13" s="19">
        <v>89.342516526982536</v>
      </c>
    </row>
    <row r="14" spans="1:4" ht="20.45" customHeight="1" x14ac:dyDescent="0.2">
      <c r="A14" s="8" t="s">
        <v>8</v>
      </c>
      <c r="B14" s="19">
        <v>3.278688524590164</v>
      </c>
      <c r="C14" s="19">
        <v>8.1534772182254205</v>
      </c>
      <c r="D14" s="19">
        <v>5.7644110275689222</v>
      </c>
    </row>
    <row r="15" spans="1:4" ht="20.45" customHeight="1" x14ac:dyDescent="0.2">
      <c r="A15" s="8" t="s">
        <v>9</v>
      </c>
      <c r="B15" s="19">
        <v>24.770642201834864</v>
      </c>
      <c r="C15" s="19">
        <v>46.63677130044843</v>
      </c>
      <c r="D15" s="19">
        <v>71.495327102803742</v>
      </c>
    </row>
    <row r="16" spans="1:4" ht="20.45" customHeight="1" x14ac:dyDescent="0.2">
      <c r="A16" s="8" t="s">
        <v>10</v>
      </c>
      <c r="B16" s="19">
        <v>2.5220680958385877</v>
      </c>
      <c r="C16" s="19">
        <v>1.806451612903226</v>
      </c>
      <c r="D16" s="19">
        <v>1.3353115727002967</v>
      </c>
    </row>
    <row r="17" spans="1:4" ht="20.45" customHeight="1" x14ac:dyDescent="0.2">
      <c r="A17" s="9" t="s">
        <v>7</v>
      </c>
      <c r="B17" s="20">
        <v>50.35750766087844</v>
      </c>
      <c r="C17" s="20">
        <v>19.512195121951219</v>
      </c>
      <c r="D17" s="20">
        <v>39.534883720930232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89.342516526982536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5.7644110275689222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71.495327102803742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1.3353115727002967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39.534883720930232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2016-01-28T10:58:42Z</dcterms:modified>
</cp:coreProperties>
</file>