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<sst xmlns="http://schemas.openxmlformats.org/spreadsheetml/2006/main" count="24" uniqueCount="18">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</sst>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0.34843205574912894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37.979094076655052</c:v>
                </c:pt>
                <c:pt idx="1">
                  <c:v>38.305084745762713</c:v>
                </c:pt>
                <c:pt idx="2">
                  <c:v>54.36241610738255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54.36241610738255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35.692665890570431</v>
      </c>
      <c r="C13" s="22">
        <v>40.940149625935163</v>
      </c>
      <c r="D13" s="22">
        <v>50.18</v>
      </c>
    </row>
    <row r="14" spans="1:4" ht="19.149999999999999" customHeight="1" x14ac:dyDescent="0.2">
      <c r="A14" s="9" t="s">
        <v>7</v>
      </c>
      <c r="B14" s="22">
        <v>37.979094076655052</v>
      </c>
      <c r="C14" s="22">
        <v>38.305084745762713</v>
      </c>
      <c r="D14" s="22">
        <v>54.36241610738255</v>
      </c>
    </row>
    <row r="15" spans="1:4" ht="19.149999999999999" customHeight="1" x14ac:dyDescent="0.2">
      <c r="A15" s="9" t="s">
        <v>8</v>
      </c>
      <c r="B15" s="22">
        <v>0.34843205574912894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9.0458488228004956</v>
      </c>
      <c r="D16" s="23">
        <v>8.115942028985506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54.36241610738255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8.115942028985506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2016-01-27T14:27:55Z</dcterms:modified>
</cp:coreProperties>
</file>