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<sst xmlns="http://schemas.openxmlformats.org/spreadsheetml/2006/main" count="23" uniqueCount="17">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</sst>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27.601809954751133</c:v>
                </c:pt>
                <c:pt idx="1">
                  <c:v>11.848341232227488</c:v>
                </c:pt>
                <c:pt idx="2">
                  <c:v>4.5197740112994351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3.6199095022624439</c:v>
                </c:pt>
                <c:pt idx="1">
                  <c:v>1.8957345971563981</c:v>
                </c:pt>
                <c:pt idx="2">
                  <c:v>2.8248587570621471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1.4492753623188406</v>
      </c>
      <c r="C13" s="27">
        <v>4.5045045045045047</v>
      </c>
      <c r="D13" s="27">
        <v>6.1538461538461542</v>
      </c>
    </row>
    <row r="14" spans="1:4" ht="19.149999999999999" customHeight="1" x14ac:dyDescent="0.2">
      <c r="A14" s="8" t="s">
        <v>6</v>
      </c>
      <c r="B14" s="27">
        <v>1.3574660633484164</v>
      </c>
      <c r="C14" s="27">
        <v>0.94786729857819907</v>
      </c>
      <c r="D14" s="27">
        <v>1.1299435028248588</v>
      </c>
    </row>
    <row r="15" spans="1:4" ht="19.149999999999999" customHeight="1" x14ac:dyDescent="0.2">
      <c r="A15" s="8" t="s">
        <v>7</v>
      </c>
      <c r="B15" s="27">
        <v>3.6199095022624439</v>
      </c>
      <c r="C15" s="27">
        <v>1.8957345971563981</v>
      </c>
      <c r="D15" s="27">
        <v>2.8248587570621471</v>
      </c>
    </row>
    <row r="16" spans="1:4" ht="19.149999999999999" customHeight="1" x14ac:dyDescent="0.2">
      <c r="A16" s="9" t="s">
        <v>8</v>
      </c>
      <c r="B16" s="28">
        <v>27.601809954751133</v>
      </c>
      <c r="C16" s="28">
        <v>11.848341232227488</v>
      </c>
      <c r="D16" s="28">
        <v>4.5197740112994351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6.1538461538461542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1.1299435028248588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2.8248587570621471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4.5197740112994351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2016-01-26T14:25:44Z</dcterms:modified>
</cp:coreProperties>
</file>