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<sst xmlns="http://schemas.openxmlformats.org/spreadsheetml/2006/main" count="59" uniqueCount="26">
  <si>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</si>
  <si>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</si>
  <si>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</si>
  <si>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</si>
  <si>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</si>
  <si>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</si>
  <si>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</si>
  <si>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</si>
  <si>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</si>
  <si>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</si>
  <si>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</si>
  <si>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</si>
  <si>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</si>
  <si>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</si>
  <si>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</si>
  <si>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</si>
  <si>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</si>
  <si>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</si>
  <si>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</si>
  <si>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</si>
  <si>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NUORO</t>
  </si>
  <si>
    <t>TETI</t>
  </si>
  <si>
    <t>….</t>
  </si>
  <si>
    <t>-</t>
  </si>
  <si>
    <t>Teti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</si>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</sst>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0.7142857142857143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7936"/>
        <c:axId val="100009856"/>
      </c:lineChart>
      <c:catAx>
        <c:axId val="1000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9296"/>
        <c:axId val="100041856"/>
      </c:lineChart>
      <c:catAx>
        <c:axId val="10003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0.7142857142857143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0.7142857142857143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07712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7712"/>
        <c:crosses val="autoZero"/>
        <c:crossBetween val="midCat"/>
      </c:valAx>
      <c:valAx>
        <c:axId val="10030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10.144927536231883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14.285714285714285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0.7142857142857143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66.666666666666657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59.047619047619051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97.402597402597408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104.83870967741935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10.144927536231883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14.285714285714285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0.7142857142857143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66.666666666666657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59.047619047619051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97.402597402597408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104.83870967741935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2016-01-26T11:36:46Z</dcterms:modified>
</cp:coreProperties>
</file>