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<sst xmlns="http://schemas.openxmlformats.org/spreadsheetml/2006/main" count="23" uniqueCount="17">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</sst>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24.358974358974358</c:v>
                </c:pt>
                <c:pt idx="1">
                  <c:v>17.857142857142858</c:v>
                </c:pt>
                <c:pt idx="2">
                  <c:v>14.139110604332952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4000"/>
        <c:axId val="306147712"/>
      </c:lineChart>
      <c:catAx>
        <c:axId val="306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7712"/>
        <c:crosses val="autoZero"/>
        <c:auto val="1"/>
        <c:lblAlgn val="ctr"/>
        <c:lblOffset val="100"/>
        <c:noMultiLvlLbl val="0"/>
      </c:catAx>
      <c:valAx>
        <c:axId val="3061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58.620689655172406</c:v>
                </c:pt>
                <c:pt idx="1">
                  <c:v>43.609022556390975</c:v>
                </c:pt>
                <c:pt idx="2">
                  <c:v>31.081081081081081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784"/>
        <c:axId val="321614208"/>
      </c:lineChart>
      <c:catAx>
        <c:axId val="3216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208"/>
        <c:crosses val="autoZero"/>
        <c:auto val="1"/>
        <c:lblAlgn val="ctr"/>
        <c:lblOffset val="100"/>
        <c:noMultiLvlLbl val="0"/>
      </c:catAx>
      <c:valAx>
        <c:axId val="3216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11.985018726591761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17.492711370262391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31.081081081081081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11.985018726591761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17.492711370262391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700992"/>
        <c:axId val="332728576"/>
      </c:bubbleChart>
      <c:valAx>
        <c:axId val="3217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midCat"/>
      </c:valAx>
      <c:valAx>
        <c:axId val="3327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19.017432646592709</v>
      </c>
      <c r="C13" s="27">
        <v>16.390728476821192</v>
      </c>
      <c r="D13" s="27">
        <v>11.985018726591761</v>
      </c>
    </row>
    <row r="14" spans="1:4" ht="19.899999999999999" customHeight="1" x14ac:dyDescent="0.2">
      <c r="A14" s="9" t="s">
        <v>9</v>
      </c>
      <c r="B14" s="27">
        <v>35.409836065573771</v>
      </c>
      <c r="C14" s="27">
        <v>20.625</v>
      </c>
      <c r="D14" s="27">
        <v>17.492711370262391</v>
      </c>
    </row>
    <row r="15" spans="1:4" ht="19.899999999999999" customHeight="1" x14ac:dyDescent="0.2">
      <c r="A15" s="9" t="s">
        <v>10</v>
      </c>
      <c r="B15" s="27">
        <v>24.358974358974358</v>
      </c>
      <c r="C15" s="27">
        <v>17.857142857142858</v>
      </c>
      <c r="D15" s="27">
        <v>14.139110604332952</v>
      </c>
    </row>
    <row r="16" spans="1:4" ht="19.899999999999999" customHeight="1" x14ac:dyDescent="0.2">
      <c r="A16" s="10" t="s">
        <v>11</v>
      </c>
      <c r="B16" s="28">
        <v>58.620689655172406</v>
      </c>
      <c r="C16" s="28">
        <v>43.609022556390975</v>
      </c>
      <c r="D16" s="28">
        <v>31.081081081081081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11.985018726591761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17.492711370262391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14.139110604332952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31.081081081081081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2016-04-29T11:26:43Z</dcterms:modified>
</cp:coreProperties>
</file>