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<sst xmlns="http://schemas.openxmlformats.org/spreadsheetml/2006/main" count="57" uniqueCount="26">
  <si>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</si>
  <si>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</si>
  <si>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</si>
  <si>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</si>
  <si>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</si>
  <si>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</si>
  <si>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</si>
  <si>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</si>
  <si>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</si>
  <si>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</si>
  <si>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</si>
  <si>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</si>
  <si>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</si>
  <si>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</si>
  <si>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</si>
  <si>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</si>
  <si>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</si>
  <si>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</si>
  <si>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</si>
  <si>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</si>
  <si>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</si>
  <si>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SILANUS</t>
  </si>
  <si>
    <t>….</t>
  </si>
  <si>
    <t>-</t>
  </si>
  <si>
    <t>Silanus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</si>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</sst>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0.2178649237472767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488499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4992"/>
        <c:crosses val="autoZero"/>
        <c:auto val="1"/>
        <c:lblAlgn val="ctr"/>
        <c:lblOffset val="100"/>
        <c:noMultiLvlLbl val="0"/>
      </c:catAx>
      <c:valAx>
        <c:axId val="948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912"/>
        <c:axId val="100041472"/>
      </c:lineChart>
      <c:catAx>
        <c:axId val="100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0.2178649237472767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Silanus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0.2178649237472767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0.83542188805346695</v>
      </c>
      <c r="D13" s="30">
        <v>3.1818181818181821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0.2178649237472767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71.428571428571431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54.684073107049613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57.142857142857139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179.81283422459893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3.1818181818181821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0.2178649237472767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71.428571428571431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54.684073107049613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57.142857142857139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179.81283422459893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2016-01-26T11:36:41Z</dcterms:modified>
</cp:coreProperties>
</file>