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<sst xmlns="http://schemas.openxmlformats.org/spreadsheetml/2006/main" count="25" uniqueCount="18">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</sst>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26.683937823834196</c:v>
                </c:pt>
                <c:pt idx="1">
                  <c:v>88.503649635036496</c:v>
                </c:pt>
                <c:pt idx="2">
                  <c:v>101.48367952522254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6350592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0592"/>
        <c:crosses val="autoZero"/>
        <c:auto val="1"/>
        <c:lblAlgn val="ctr"/>
        <c:lblOffset val="100"/>
        <c:noMultiLvlLbl val="0"/>
      </c:catAx>
      <c:valAx>
        <c:axId val="963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97.886877703391463</c:v>
                </c:pt>
                <c:pt idx="1">
                  <c:v>79.140972663699941</c:v>
                </c:pt>
                <c:pt idx="2">
                  <c:v>82.148938107102992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101.48367952522254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1.4803272302298403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82.148938107102992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97.886877703391463</v>
      </c>
      <c r="C13" s="19">
        <v>79.140972663699941</v>
      </c>
      <c r="D13" s="19">
        <v>82.148938107102992</v>
      </c>
    </row>
    <row r="14" spans="1:4" ht="20.45" customHeight="1" x14ac:dyDescent="0.2">
      <c r="A14" s="8" t="s">
        <v>8</v>
      </c>
      <c r="B14" s="19">
        <v>4.9718574108818014</v>
      </c>
      <c r="C14" s="19">
        <v>7.1787508973438623</v>
      </c>
      <c r="D14" s="19">
        <v>5.6194125159642399</v>
      </c>
    </row>
    <row r="15" spans="1:4" ht="20.45" customHeight="1" x14ac:dyDescent="0.2">
      <c r="A15" s="8" t="s">
        <v>9</v>
      </c>
      <c r="B15" s="19">
        <v>26.683937823834196</v>
      </c>
      <c r="C15" s="19">
        <v>88.503649635036496</v>
      </c>
      <c r="D15" s="19">
        <v>101.48367952522254</v>
      </c>
    </row>
    <row r="16" spans="1:4" ht="20.45" customHeight="1" x14ac:dyDescent="0.2">
      <c r="A16" s="8" t="s">
        <v>10</v>
      </c>
      <c r="B16" s="19">
        <v>4.5929018789144047</v>
      </c>
      <c r="C16" s="19">
        <v>2.3420238621299161</v>
      </c>
      <c r="D16" s="19">
        <v>1.4803272302298403</v>
      </c>
    </row>
    <row r="17" spans="1:4" ht="20.45" customHeight="1" x14ac:dyDescent="0.2">
      <c r="A17" s="9" t="s">
        <v>7</v>
      </c>
      <c r="B17" s="20">
        <v>35.345472686455473</v>
      </c>
      <c r="C17" s="20">
        <v>25.850340136054424</v>
      </c>
      <c r="D17" s="20">
        <v>28.017241379310342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82.148938107102992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5.6194125159642399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101.48367952522254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1.4803272302298403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28.017241379310342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2016-01-28T10:58:36Z</dcterms:modified>
</cp:coreProperties>
</file>