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<sst xmlns="http://schemas.openxmlformats.org/spreadsheetml/2006/main" count="23" uniqueCount="17">
  <si>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</si>
  <si>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</si>
  <si>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</si>
  <si>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</si>
  <si>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</si>
  <si>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</si>
  <si>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</si>
  <si>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</si>
  <si>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</si>
  <si>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</si>
  <si>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</si>
  <si>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</si>
  <si>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</si>
  <si>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</si>
  <si>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OVODDA</t>
  </si>
  <si>
    <t>Ovodda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</si>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</sst>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25.072463768115945</c:v>
                </c:pt>
                <c:pt idx="1">
                  <c:v>15.01766784452297</c:v>
                </c:pt>
                <c:pt idx="2">
                  <c:v>17.862838915470494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29920"/>
        <c:axId val="306145920"/>
      </c:lineChart>
      <c:catAx>
        <c:axId val="3061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45920"/>
        <c:crosses val="autoZero"/>
        <c:auto val="1"/>
        <c:lblAlgn val="ctr"/>
        <c:lblOffset val="100"/>
        <c:noMultiLvlLbl val="0"/>
      </c:catAx>
      <c:valAx>
        <c:axId val="30614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55.24475524475524</c:v>
                </c:pt>
                <c:pt idx="1">
                  <c:v>36.619718309859159</c:v>
                </c:pt>
                <c:pt idx="2">
                  <c:v>63.934426229508205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6016"/>
        <c:axId val="321608704"/>
      </c:lineChart>
      <c:catAx>
        <c:axId val="3216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8704"/>
        <c:crosses val="autoZero"/>
        <c:auto val="1"/>
        <c:lblAlgn val="ctr"/>
        <c:lblOffset val="100"/>
        <c:noMultiLvlLbl val="0"/>
      </c:catAx>
      <c:valAx>
        <c:axId val="3216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Ovodda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16.886543535620053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Ovodda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16.886543535620053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97664"/>
        <c:axId val="321702144"/>
      </c:bubbleChart>
      <c:valAx>
        <c:axId val="3216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2144"/>
        <c:crosses val="autoZero"/>
        <c:crossBetween val="midCat"/>
      </c:valAx>
      <c:valAx>
        <c:axId val="3217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9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22.573363431151243</v>
      </c>
      <c r="C13" s="27">
        <v>12.76595744680851</v>
      </c>
      <c r="D13" s="27">
        <v>16.886543535620053</v>
      </c>
    </row>
    <row r="14" spans="1:4" ht="19.899999999999999" customHeight="1" x14ac:dyDescent="0.2">
      <c r="A14" s="9" t="s">
        <v>9</v>
      </c>
      <c r="B14" s="27">
        <v>29.554655870445345</v>
      </c>
      <c r="C14" s="27">
        <v>19.473684210526315</v>
      </c>
      <c r="D14" s="27">
        <v>19.35483870967742</v>
      </c>
    </row>
    <row r="15" spans="1:4" ht="19.899999999999999" customHeight="1" x14ac:dyDescent="0.2">
      <c r="A15" s="9" t="s">
        <v>10</v>
      </c>
      <c r="B15" s="27">
        <v>25.072463768115945</v>
      </c>
      <c r="C15" s="27">
        <v>15.01766784452297</v>
      </c>
      <c r="D15" s="27">
        <v>17.862838915470494</v>
      </c>
    </row>
    <row r="16" spans="1:4" ht="19.899999999999999" customHeight="1" x14ac:dyDescent="0.2">
      <c r="A16" s="10" t="s">
        <v>11</v>
      </c>
      <c r="B16" s="28">
        <v>55.24475524475524</v>
      </c>
      <c r="C16" s="28">
        <v>36.619718309859159</v>
      </c>
      <c r="D16" s="28">
        <v>63.934426229508205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16.886543535620053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19.35483870967742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17.862838915470494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63.934426229508205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2016-04-29T11:26:40Z</dcterms:modified>
</cp:coreProperties>
</file>