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<sst xmlns="http://schemas.openxmlformats.org/spreadsheetml/2006/main" count="53" uniqueCount="25">
  <si>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</si>
  <si>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</si>
  <si>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</si>
  <si>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</si>
  <si>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</si>
  <si>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</si>
  <si>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</si>
  <si>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</si>
  <si>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</si>
  <si>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</si>
  <si>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</si>
  <si>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</si>
  <si>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</si>
  <si>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</si>
  <si>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</si>
  <si>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</si>
  <si>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</si>
  <si>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</si>
  <si>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</si>
  <si>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</si>
  <si>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</si>
  <si>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OVODDA</t>
  </si>
  <si>
    <t>….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</si>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</sst>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1.8237082066869299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1.8237082066869299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1.8237082066869299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0.57736720554272514</v>
      </c>
      <c r="D13" s="30">
        <v>11.063306699446834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1.8237082066869299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111.27272727272728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62.096774193548399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96.000000000000014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11.063306699446834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1.8237082066869299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111.27272727272728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62.096774193548399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96.000000000000014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185.29411764705884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2016-01-26T11:36:36Z</dcterms:modified>
</cp:coreProperties>
</file>