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<sst xmlns="http://schemas.openxmlformats.org/spreadsheetml/2006/main" count="25" uniqueCount="18">
  <si>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</si>
  <si>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</si>
  <si>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</si>
  <si>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</si>
  <si>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</si>
  <si>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</si>
  <si>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</si>
  <si>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</si>
  <si>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</si>
  <si>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</si>
  <si>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</si>
  <si>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</si>
  <si>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</si>
  <si>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</si>
  <si>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</si>
  <si>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OSIDDA</t>
  </si>
  <si>
    <t>Osidda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</si>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</sst>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53.658536585365859</c:v>
                </c:pt>
                <c:pt idx="1">
                  <c:v>78.723404255319153</c:v>
                </c:pt>
                <c:pt idx="2">
                  <c:v>78.723404255319153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52.298507462686572</c:v>
                </c:pt>
                <c:pt idx="1">
                  <c:v>83.057851239669418</c:v>
                </c:pt>
                <c:pt idx="2">
                  <c:v>101.86915887850468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78.723404255319153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101.86915887850468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52.298507462686572</v>
      </c>
      <c r="C13" s="19">
        <v>83.057851239669418</v>
      </c>
      <c r="D13" s="19">
        <v>101.86915887850468</v>
      </c>
    </row>
    <row r="14" spans="1:4" ht="20.45" customHeight="1" x14ac:dyDescent="0.2">
      <c r="A14" s="8" t="s">
        <v>8</v>
      </c>
      <c r="B14" s="19">
        <v>1.4598540145985401</v>
      </c>
      <c r="C14" s="19">
        <v>6.666666666666667</v>
      </c>
      <c r="D14" s="19">
        <v>7.4074074074074066</v>
      </c>
    </row>
    <row r="15" spans="1:4" ht="20.45" customHeight="1" x14ac:dyDescent="0.2">
      <c r="A15" s="8" t="s">
        <v>9</v>
      </c>
      <c r="B15" s="19">
        <v>53.658536585365859</v>
      </c>
      <c r="C15" s="19">
        <v>78.723404255319153</v>
      </c>
      <c r="D15" s="19">
        <v>78.723404255319153</v>
      </c>
    </row>
    <row r="16" spans="1:4" ht="20.45" customHeight="1" x14ac:dyDescent="0.2">
      <c r="A16" s="8" t="s">
        <v>10</v>
      </c>
      <c r="B16" s="19">
        <v>1.4285714285714286</v>
      </c>
      <c r="C16" s="19">
        <v>0.39215686274509803</v>
      </c>
      <c r="D16" s="19">
        <v>0</v>
      </c>
    </row>
    <row r="17" spans="1:4" ht="20.45" customHeight="1" x14ac:dyDescent="0.2">
      <c r="A17" s="9" t="s">
        <v>7</v>
      </c>
      <c r="B17" s="20">
        <v>60.633484162895925</v>
      </c>
      <c r="C17" s="20">
        <v>38.461538461538467</v>
      </c>
      <c r="D17" s="20">
        <v>53.333333333333336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101.86915887850468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7.4074074074074066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78.723404255319153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53.333333333333336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2016-01-28T10:58:33Z</dcterms:modified>
</cp:coreProperties>
</file>