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<sst xmlns="http://schemas.openxmlformats.org/spreadsheetml/2006/main" count="21" uniqueCount="16">
  <si>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</si>
  <si>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</si>
  <si>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</si>
  <si>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</si>
  <si>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</si>
  <si>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</si>
  <si>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</si>
  <si>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</si>
  <si>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</si>
  <si>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</si>
  <si>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</si>
  <si>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</si>
  <si>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</si>
  <si>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OSIDDA</t>
  </si>
  <si>
    <t>Osidda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</si>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</sst>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2.6106194690265485</c:v>
                </c:pt>
                <c:pt idx="1">
                  <c:v>2.4311926605504586</c:v>
                </c:pt>
                <c:pt idx="2">
                  <c:v>1.9406779661016949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31040"/>
        <c:axId val="308632960"/>
      </c:lineChart>
      <c:catAx>
        <c:axId val="30863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32960"/>
        <c:crosses val="autoZero"/>
        <c:auto val="1"/>
        <c:lblAlgn val="ctr"/>
        <c:lblOffset val="100"/>
        <c:noMultiLvlLbl val="0"/>
      </c:catAx>
      <c:valAx>
        <c:axId val="30863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3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43.362831858407077</c:v>
                </c:pt>
                <c:pt idx="1">
                  <c:v>51.37614678899083</c:v>
                </c:pt>
                <c:pt idx="2">
                  <c:v>60.169491525423723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4016"/>
        <c:axId val="310303360"/>
      </c:lineChart>
      <c:catAx>
        <c:axId val="31029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3360"/>
        <c:crosses val="autoZero"/>
        <c:auto val="1"/>
        <c:lblAlgn val="ctr"/>
        <c:lblOffset val="100"/>
        <c:noMultiLvlLbl val="0"/>
      </c:catAx>
      <c:valAx>
        <c:axId val="310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60.169491525423723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1.9406779661016949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2375936"/>
        <c:axId val="312383360"/>
      </c:bubbleChart>
      <c:valAx>
        <c:axId val="3123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3360"/>
        <c:crosses val="autoZero"/>
        <c:crossBetween val="midCat"/>
      </c:valAx>
      <c:valAx>
        <c:axId val="3123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2.6106194690265485</v>
      </c>
      <c r="C13" s="27">
        <v>2.4311926605504586</v>
      </c>
      <c r="D13" s="27">
        <v>1.9406779661016949</v>
      </c>
    </row>
    <row r="14" spans="1:4" ht="21.6" customHeight="1" x14ac:dyDescent="0.2">
      <c r="A14" s="8" t="s">
        <v>5</v>
      </c>
      <c r="B14" s="27">
        <v>43.362831858407077</v>
      </c>
      <c r="C14" s="27">
        <v>51.37614678899083</v>
      </c>
      <c r="D14" s="27">
        <v>60.169491525423723</v>
      </c>
    </row>
    <row r="15" spans="1:4" ht="21.6" customHeight="1" x14ac:dyDescent="0.2">
      <c r="A15" s="9" t="s">
        <v>6</v>
      </c>
      <c r="B15" s="28">
        <v>0</v>
      </c>
      <c r="C15" s="28">
        <v>1.834862385321101</v>
      </c>
      <c r="D15" s="28">
        <v>0.84745762711864403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1.9406779661016949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60.169491525423723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0.84745762711864403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2015-04-17T09:34:27Z</dcterms:modified>
</cp:coreProperties>
</file>