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<sst xmlns="http://schemas.openxmlformats.org/spreadsheetml/2006/main" count="23" uniqueCount="17">
  <si>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</si>
  <si>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</si>
  <si>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</si>
  <si>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</si>
  <si>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</si>
  <si>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</si>
  <si>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</si>
  <si>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</si>
  <si>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</si>
  <si>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</si>
  <si>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</si>
  <si>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</si>
  <si>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</si>
  <si>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</si>
  <si>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ORUNE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</si>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</sst>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8.8188976377952759</c:v>
                </c:pt>
                <c:pt idx="1">
                  <c:v>9.4616639477977156</c:v>
                </c:pt>
                <c:pt idx="2">
                  <c:v>11.496350364963504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5.6569343065693429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11.496350364963504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16.970802919708028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5.6569343065693429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11.496350364963504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72185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856"/>
        <c:crosses val="autoZero"/>
        <c:crossBetween val="midCat"/>
      </c:valAx>
      <c:valAx>
        <c:axId val="63721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3.9370078740157481</c:v>
                </c:pt>
                <c:pt idx="1">
                  <c:v>3.2626427406199019</c:v>
                </c:pt>
                <c:pt idx="2">
                  <c:v>5.6569343065693429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22.222222222222221</v>
      </c>
      <c r="C13" s="28">
        <v>27.387387387387385</v>
      </c>
      <c r="D13" s="28">
        <v>28.985507246376812</v>
      </c>
    </row>
    <row r="14" spans="1:4" ht="19.899999999999999" customHeight="1" x14ac:dyDescent="0.2">
      <c r="A14" s="9" t="s">
        <v>8</v>
      </c>
      <c r="B14" s="28">
        <v>16.062992125984252</v>
      </c>
      <c r="C14" s="28">
        <v>17.618270799347471</v>
      </c>
      <c r="D14" s="28">
        <v>16.970802919708028</v>
      </c>
    </row>
    <row r="15" spans="1:4" ht="19.899999999999999" customHeight="1" x14ac:dyDescent="0.2">
      <c r="A15" s="9" t="s">
        <v>9</v>
      </c>
      <c r="B15" s="28">
        <v>3.9370078740157481</v>
      </c>
      <c r="C15" s="28">
        <v>3.2626427406199019</v>
      </c>
      <c r="D15" s="28">
        <v>5.6569343065693429</v>
      </c>
    </row>
    <row r="16" spans="1:4" ht="19.899999999999999" customHeight="1" x14ac:dyDescent="0.2">
      <c r="A16" s="10" t="s">
        <v>7</v>
      </c>
      <c r="B16" s="29">
        <v>8.8188976377952759</v>
      </c>
      <c r="C16" s="29">
        <v>9.4616639477977156</v>
      </c>
      <c r="D16" s="29">
        <v>11.496350364963504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28.985507246376812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16.970802919708028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5.6569343065693429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11.496350364963504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2016-01-26T16:56:44Z</dcterms:modified>
</cp:coreProperties>
</file>