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<sst xmlns="http://schemas.openxmlformats.org/spreadsheetml/2006/main" count="25" uniqueCount="18">
  <si>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</si>
  <si>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</si>
  <si>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</si>
  <si>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</si>
  <si>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</si>
  <si>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</si>
  <si>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</si>
  <si>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</si>
  <si>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</si>
  <si>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</si>
  <si>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</si>
  <si>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</si>
  <si>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</si>
  <si>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</si>
  <si>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NUORO</t>
  </si>
  <si>
    <t>ORTUERI</t>
  </si>
  <si>
    <t>Ortueri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</si>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</sst>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32.781456953642383</c:v>
                </c:pt>
                <c:pt idx="1">
                  <c:v>45.58011049723757</c:v>
                </c:pt>
                <c:pt idx="2">
                  <c:v>52.07756232686981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5211904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1904"/>
        <c:crosses val="autoZero"/>
        <c:auto val="1"/>
        <c:lblAlgn val="ctr"/>
        <c:lblOffset val="100"/>
        <c:noMultiLvlLbl val="0"/>
      </c:catAx>
      <c:valAx>
        <c:axId val="95211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62.6138341360748</c:v>
                </c:pt>
                <c:pt idx="1">
                  <c:v>71.98835348506401</c:v>
                </c:pt>
                <c:pt idx="2">
                  <c:v>69.47030362821549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Ortueri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52.07756232686981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1.718494271685761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69.47030362821549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62.6138341360748</v>
      </c>
      <c r="C13" s="19">
        <v>71.98835348506401</v>
      </c>
      <c r="D13" s="19">
        <v>69.47030362821549</v>
      </c>
    </row>
    <row r="14" spans="1:4" ht="20.45" customHeight="1" x14ac:dyDescent="0.2">
      <c r="A14" s="8" t="s">
        <v>8</v>
      </c>
      <c r="B14" s="19">
        <v>3.6159600997506236</v>
      </c>
      <c r="C14" s="19">
        <v>6.2918340026773762</v>
      </c>
      <c r="D14" s="19">
        <v>9.0909090909090917</v>
      </c>
    </row>
    <row r="15" spans="1:4" ht="20.45" customHeight="1" x14ac:dyDescent="0.2">
      <c r="A15" s="8" t="s">
        <v>9</v>
      </c>
      <c r="B15" s="19">
        <v>32.781456953642383</v>
      </c>
      <c r="C15" s="19">
        <v>45.58011049723757</v>
      </c>
      <c r="D15" s="19">
        <v>52.07756232686981</v>
      </c>
    </row>
    <row r="16" spans="1:4" ht="20.45" customHeight="1" x14ac:dyDescent="0.2">
      <c r="A16" s="8" t="s">
        <v>10</v>
      </c>
      <c r="B16" s="19">
        <v>5.1621442753143612</v>
      </c>
      <c r="C16" s="19">
        <v>3.3724340175953076</v>
      </c>
      <c r="D16" s="19">
        <v>1.718494271685761</v>
      </c>
    </row>
    <row r="17" spans="1:4" ht="20.45" customHeight="1" x14ac:dyDescent="0.2">
      <c r="A17" s="9" t="s">
        <v>7</v>
      </c>
      <c r="B17" s="20">
        <v>37.540453074433657</v>
      </c>
      <c r="C17" s="20">
        <v>26.797385620915033</v>
      </c>
      <c r="D17" s="20">
        <v>27.61904761904762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69.47030362821549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9.0909090909090917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52.07756232686981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1.718494271685761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27.61904761904762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2016-01-28T10:58:31Z</dcterms:modified>
</cp:coreProperties>
</file>