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<sst xmlns="http://schemas.openxmlformats.org/spreadsheetml/2006/main" count="23" uniqueCount="17">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</sst>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9.3093093093093096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2.801120448179272</c:v>
                </c:pt>
                <c:pt idx="1">
                  <c:v>3.303303303303303</c:v>
                </c:pt>
                <c:pt idx="2">
                  <c:v>1.7123287671232876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1.7123287671232876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1.7123287671232876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8768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midCat"/>
      </c:valAx>
      <c:valAx>
        <c:axId val="9524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3.2075471698113209</v>
      </c>
      <c r="C13" s="27">
        <v>7.042253521126761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0</v>
      </c>
      <c r="C14" s="27">
        <v>0.60060060060060061</v>
      </c>
      <c r="D14" s="27">
        <v>0.34246575342465752</v>
      </c>
    </row>
    <row r="15" spans="1:4" ht="19.149999999999999" customHeight="1" x14ac:dyDescent="0.2">
      <c r="A15" s="8" t="s">
        <v>7</v>
      </c>
      <c r="B15" s="27">
        <v>2.801120448179272</v>
      </c>
      <c r="C15" s="27">
        <v>3.303303303303303</v>
      </c>
      <c r="D15" s="27">
        <v>1.7123287671232876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9.3093093093093096</v>
      </c>
      <c r="D16" s="28">
        <v>4.10958904109589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0.34246575342465752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1.7123287671232876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4.10958904109589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2016-01-26T14:25:33Z</dcterms:modified>
</cp:coreProperties>
</file>