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<sst xmlns="http://schemas.openxmlformats.org/spreadsheetml/2006/main" count="41" uniqueCount="26">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</sst>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107.21003134796238</c:v>
                </c:pt>
                <c:pt idx="1">
                  <c:v>184.33179723502303</c:v>
                </c:pt>
                <c:pt idx="2">
                  <c:v>380.24691358024694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28.043912175648707</c:v>
                </c:pt>
                <c:pt idx="1">
                  <c:v>32.029404043055919</c:v>
                </c:pt>
                <c:pt idx="2">
                  <c:v>34.904389981147318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43.209229155742001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26.135105204872644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22.752808988764045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43.209229155742001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26.135105204872644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7609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37.904015670910873</v>
      </c>
      <c r="C13" s="27">
        <v>42.532299741602067</v>
      </c>
      <c r="D13" s="27">
        <v>43.209229155742001</v>
      </c>
    </row>
    <row r="14" spans="1:4" ht="18.600000000000001" customHeight="1" x14ac:dyDescent="0.2">
      <c r="A14" s="9" t="s">
        <v>8</v>
      </c>
      <c r="B14" s="27">
        <v>17.802644964394709</v>
      </c>
      <c r="C14" s="27">
        <v>21.184631803628601</v>
      </c>
      <c r="D14" s="27">
        <v>26.135105204872644</v>
      </c>
    </row>
    <row r="15" spans="1:4" ht="18.600000000000001" customHeight="1" x14ac:dyDescent="0.2">
      <c r="A15" s="9" t="s">
        <v>9</v>
      </c>
      <c r="B15" s="27">
        <v>28.043912175648707</v>
      </c>
      <c r="C15" s="27">
        <v>32.029404043055919</v>
      </c>
      <c r="D15" s="27">
        <v>34.904389981147318</v>
      </c>
    </row>
    <row r="16" spans="1:4" ht="18.600000000000001" customHeight="1" x14ac:dyDescent="0.2">
      <c r="A16" s="9" t="s">
        <v>10</v>
      </c>
      <c r="B16" s="27">
        <v>107.21003134796238</v>
      </c>
      <c r="C16" s="27">
        <v>184.33179723502303</v>
      </c>
      <c r="D16" s="27">
        <v>380.24691358024694</v>
      </c>
    </row>
    <row r="17" spans="1:4" ht="18.600000000000001" customHeight="1" x14ac:dyDescent="0.2">
      <c r="A17" s="9" t="s">
        <v>6</v>
      </c>
      <c r="B17" s="27">
        <v>22.949640287769785</v>
      </c>
      <c r="C17" s="27">
        <v>26.05042016806723</v>
      </c>
      <c r="D17" s="27">
        <v>22.752808988764045</v>
      </c>
    </row>
    <row r="18" spans="1:4" ht="18.600000000000001" customHeight="1" x14ac:dyDescent="0.2">
      <c r="A18" s="9" t="s">
        <v>11</v>
      </c>
      <c r="B18" s="27">
        <v>39.590747330960852</v>
      </c>
      <c r="C18" s="27">
        <v>38.032786885245898</v>
      </c>
      <c r="D18" s="27">
        <v>33.179012345679013</v>
      </c>
    </row>
    <row r="19" spans="1:4" ht="18.600000000000001" customHeight="1" x14ac:dyDescent="0.2">
      <c r="A19" s="9" t="s">
        <v>12</v>
      </c>
      <c r="B19" s="27">
        <v>18.327402135231317</v>
      </c>
      <c r="C19" s="27">
        <v>15.327868852459018</v>
      </c>
      <c r="D19" s="27">
        <v>15.895061728395063</v>
      </c>
    </row>
    <row r="20" spans="1:4" ht="18.600000000000001" customHeight="1" x14ac:dyDescent="0.2">
      <c r="A20" s="9" t="s">
        <v>13</v>
      </c>
      <c r="B20" s="27">
        <v>29.982206405693951</v>
      </c>
      <c r="C20" s="27">
        <v>32.295081967213115</v>
      </c>
      <c r="D20" s="27">
        <v>33.256172839506171</v>
      </c>
    </row>
    <row r="21" spans="1:4" ht="18.600000000000001" customHeight="1" x14ac:dyDescent="0.2">
      <c r="A21" s="9" t="s">
        <v>14</v>
      </c>
      <c r="B21" s="27">
        <v>12.099644128113878</v>
      </c>
      <c r="C21" s="27">
        <v>14.344262295081966</v>
      </c>
      <c r="D21" s="27">
        <v>17.669753086419753</v>
      </c>
    </row>
    <row r="22" spans="1:4" ht="18.600000000000001" customHeight="1" x14ac:dyDescent="0.2">
      <c r="A22" s="9" t="s">
        <v>15</v>
      </c>
      <c r="B22" s="27">
        <v>10.142348754448399</v>
      </c>
      <c r="C22" s="27">
        <v>21.721311475409834</v>
      </c>
      <c r="D22" s="27">
        <v>15.200617283950619</v>
      </c>
    </row>
    <row r="23" spans="1:4" ht="18.600000000000001" customHeight="1" x14ac:dyDescent="0.2">
      <c r="A23" s="9" t="s">
        <v>16</v>
      </c>
      <c r="B23" s="27">
        <v>50.622775800711736</v>
      </c>
      <c r="C23" s="27">
        <v>31.557377049180328</v>
      </c>
      <c r="D23" s="27">
        <v>27.237654320987652</v>
      </c>
    </row>
    <row r="24" spans="1:4" ht="18.600000000000001" customHeight="1" x14ac:dyDescent="0.2">
      <c r="A24" s="9" t="s">
        <v>17</v>
      </c>
      <c r="B24" s="27">
        <v>19.839857651245552</v>
      </c>
      <c r="C24" s="27">
        <v>28.032786885245901</v>
      </c>
      <c r="D24" s="27">
        <v>31.404320987654323</v>
      </c>
    </row>
    <row r="25" spans="1:4" ht="18.600000000000001" customHeight="1" x14ac:dyDescent="0.2">
      <c r="A25" s="10" t="s">
        <v>18</v>
      </c>
      <c r="B25" s="28">
        <v>139.07171761493831</v>
      </c>
      <c r="C25" s="28">
        <v>103.93129349386942</v>
      </c>
      <c r="D25" s="28">
        <v>104.4002505480739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43.209229155742001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26.135105204872644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34.904389981147318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380.24691358024694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22.752808988764045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33.179012345679013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15.895061728395063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33.256172839506171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17.669753086419753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15.200617283950619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27.237654320987652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31.404320987654323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104.4002505480739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2016-01-28T13:51:26Z</dcterms:modified>
</cp:coreProperties>
</file>