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<sst xmlns="http://schemas.openxmlformats.org/spreadsheetml/2006/main" count="23" uniqueCount="17">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</sst>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2.21606648199446</c:v>
                </c:pt>
                <c:pt idx="1">
                  <c:v>6.367924528301887</c:v>
                </c:pt>
                <c:pt idx="2">
                  <c:v>13.18181818181818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4688"/>
        <c:axId val="422648064"/>
      </c:lineChart>
      <c:catAx>
        <c:axId val="4224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8064"/>
        <c:crosses val="autoZero"/>
        <c:auto val="1"/>
        <c:lblAlgn val="ctr"/>
        <c:lblOffset val="100"/>
        <c:noMultiLvlLbl val="0"/>
      </c:catAx>
      <c:valAx>
        <c:axId val="42264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84.503631961259089</c:v>
                </c:pt>
                <c:pt idx="1">
                  <c:v>93.577981651376149</c:v>
                </c:pt>
                <c:pt idx="2">
                  <c:v>98.406374501992033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3104"/>
        <c:axId val="422705024"/>
      </c:lineChart>
      <c:catAx>
        <c:axId val="4227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auto val="1"/>
        <c:lblAlgn val="ctr"/>
        <c:lblOffset val="100"/>
        <c:noMultiLvlLbl val="0"/>
      </c:catAx>
      <c:valAx>
        <c:axId val="4227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57.727470613844147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98.406374501992033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88064"/>
        <c:axId val="427295872"/>
      </c:bubbleChart>
      <c:valAx>
        <c:axId val="42728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872"/>
        <c:crosses val="autoZero"/>
        <c:crossBetween val="midCat"/>
      </c:valAx>
      <c:valAx>
        <c:axId val="4272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8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10.953769262807164</v>
      </c>
      <c r="C13" s="19">
        <v>19.165009940357852</v>
      </c>
      <c r="D13" s="19">
        <v>25.990422289943403</v>
      </c>
    </row>
    <row r="14" spans="1:4" ht="15.6" customHeight="1" x14ac:dyDescent="0.2">
      <c r="A14" s="8" t="s">
        <v>6</v>
      </c>
      <c r="B14" s="19">
        <v>2.21606648199446</v>
      </c>
      <c r="C14" s="19">
        <v>6.367924528301887</v>
      </c>
      <c r="D14" s="19">
        <v>13.18181818181818</v>
      </c>
    </row>
    <row r="15" spans="1:4" ht="15.6" customHeight="1" x14ac:dyDescent="0.2">
      <c r="A15" s="8" t="s">
        <v>8</v>
      </c>
      <c r="B15" s="19">
        <v>84.503631961259089</v>
      </c>
      <c r="C15" s="19">
        <v>93.577981651376149</v>
      </c>
      <c r="D15" s="19">
        <v>98.406374501992033</v>
      </c>
    </row>
    <row r="16" spans="1:4" ht="15.6" customHeight="1" x14ac:dyDescent="0.2">
      <c r="A16" s="9" t="s">
        <v>9</v>
      </c>
      <c r="B16" s="20">
        <v>34.652228238234066</v>
      </c>
      <c r="C16" s="20">
        <v>47.992047713717696</v>
      </c>
      <c r="D16" s="20">
        <v>57.727470613844147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25.990422289943403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13.18181818181818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98.406374501992033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57.727470613844147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2015-04-20T13:12:34Z</dcterms:modified>
</cp:coreProperties>
</file>