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<sst xmlns="http://schemas.openxmlformats.org/spreadsheetml/2006/main" count="23" uniqueCount="17">
  <si>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</si>
  <si>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</si>
  <si>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</si>
  <si>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</si>
  <si>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</si>
  <si>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</si>
  <si>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</si>
  <si>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</si>
  <si>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</si>
  <si>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</si>
  <si>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</si>
  <si>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</si>
  <si>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</si>
  <si>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</si>
  <si>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ONIFERI</t>
  </si>
  <si>
    <t>Oniferi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</si>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</sst>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24.205378973105134</c:v>
                </c:pt>
                <c:pt idx="1">
                  <c:v>23.229461756373937</c:v>
                </c:pt>
                <c:pt idx="2">
                  <c:v>21.707317073170731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23904"/>
        <c:axId val="306127616"/>
      </c:lineChart>
      <c:catAx>
        <c:axId val="3061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27616"/>
        <c:crosses val="autoZero"/>
        <c:auto val="1"/>
        <c:lblAlgn val="ctr"/>
        <c:lblOffset val="100"/>
        <c:noMultiLvlLbl val="0"/>
      </c:catAx>
      <c:valAx>
        <c:axId val="3061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52.325581395348841</c:v>
                </c:pt>
                <c:pt idx="1">
                  <c:v>50</c:v>
                </c:pt>
                <c:pt idx="2">
                  <c:v>57.999999999999993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80480"/>
        <c:axId val="321601920"/>
      </c:lineChart>
      <c:catAx>
        <c:axId val="30618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1920"/>
        <c:crosses val="autoZero"/>
        <c:auto val="1"/>
        <c:lblAlgn val="ctr"/>
        <c:lblOffset val="100"/>
        <c:noMultiLvlLbl val="0"/>
      </c:catAx>
      <c:valAx>
        <c:axId val="3216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80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22.754491017964071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22.754491017964071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62336"/>
        <c:axId val="321674240"/>
      </c:bubbleChart>
      <c:valAx>
        <c:axId val="32166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4240"/>
        <c:crosses val="autoZero"/>
        <c:crossBetween val="midCat"/>
      </c:valAx>
      <c:valAx>
        <c:axId val="32167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6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20.284697508896798</v>
      </c>
      <c r="C13" s="27">
        <v>20.704845814977972</v>
      </c>
      <c r="D13" s="27">
        <v>20.987654320987652</v>
      </c>
    </row>
    <row r="14" spans="1:4" ht="19.899999999999999" customHeight="1" x14ac:dyDescent="0.2">
      <c r="A14" s="9" t="s">
        <v>9</v>
      </c>
      <c r="B14" s="27">
        <v>32.8125</v>
      </c>
      <c r="C14" s="27">
        <v>27.777777777777779</v>
      </c>
      <c r="D14" s="27">
        <v>22.754491017964071</v>
      </c>
    </row>
    <row r="15" spans="1:4" ht="19.899999999999999" customHeight="1" x14ac:dyDescent="0.2">
      <c r="A15" s="9" t="s">
        <v>10</v>
      </c>
      <c r="B15" s="27">
        <v>24.205378973105134</v>
      </c>
      <c r="C15" s="27">
        <v>23.229461756373937</v>
      </c>
      <c r="D15" s="27">
        <v>21.707317073170731</v>
      </c>
    </row>
    <row r="16" spans="1:4" ht="19.899999999999999" customHeight="1" x14ac:dyDescent="0.2">
      <c r="A16" s="10" t="s">
        <v>11</v>
      </c>
      <c r="B16" s="28">
        <v>52.325581395348841</v>
      </c>
      <c r="C16" s="28">
        <v>50</v>
      </c>
      <c r="D16" s="28">
        <v>57.999999999999993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20.987654320987652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22.754491017964071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21.707317073170731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57.999999999999993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2016-04-29T11:26:30Z</dcterms:modified>
</cp:coreProperties>
</file>