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<sst xmlns="http://schemas.openxmlformats.org/spreadsheetml/2006/main" count="23" uniqueCount="17">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</sst>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7.8125</c:v>
                </c:pt>
                <c:pt idx="1">
                  <c:v>3.5714285714285712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1648"/>
        <c:axId val="422414976"/>
      </c:lineChart>
      <c:catAx>
        <c:axId val="422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976"/>
        <c:crosses val="autoZero"/>
        <c:auto val="1"/>
        <c:lblAlgn val="ctr"/>
        <c:lblOffset val="100"/>
        <c:noMultiLvlLbl val="0"/>
      </c:catAx>
      <c:valAx>
        <c:axId val="4224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88.52459016393442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5216"/>
        <c:axId val="422699008"/>
      </c:lineChart>
      <c:catAx>
        <c:axId val="4226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99008"/>
        <c:crosses val="autoZero"/>
        <c:auto val="1"/>
        <c:lblAlgn val="ctr"/>
        <c:lblOffset val="100"/>
        <c:noMultiLvlLbl val="0"/>
      </c:catAx>
      <c:valAx>
        <c:axId val="4226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49.489795918367349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71296"/>
        <c:axId val="427277696"/>
      </c:bubbleChart>
      <c:valAx>
        <c:axId val="42727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7696"/>
        <c:crosses val="autoZero"/>
        <c:crossBetween val="midCat"/>
      </c:valAx>
      <c:valAx>
        <c:axId val="4272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13.06532663316583</v>
      </c>
      <c r="C13" s="19">
        <v>18.536585365853657</v>
      </c>
      <c r="D13" s="19">
        <v>29.591836734693878</v>
      </c>
    </row>
    <row r="14" spans="1:4" ht="15.6" customHeight="1" x14ac:dyDescent="0.2">
      <c r="A14" s="8" t="s">
        <v>6</v>
      </c>
      <c r="B14" s="19">
        <v>7.8125</v>
      </c>
      <c r="C14" s="19">
        <v>3.5714285714285712</v>
      </c>
      <c r="D14" s="19">
        <v>12.5</v>
      </c>
    </row>
    <row r="15" spans="1:4" ht="15.6" customHeight="1" x14ac:dyDescent="0.2">
      <c r="A15" s="8" t="s">
        <v>8</v>
      </c>
      <c r="B15" s="19">
        <v>88.52459016393442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29.396984924623116</v>
      </c>
      <c r="C16" s="20">
        <v>44.634146341463413</v>
      </c>
      <c r="D16" s="20">
        <v>49.489795918367349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29.591836734693878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49.489795918367349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2015-04-20T13:12:32Z</dcterms:modified>
</cp:coreProperties>
</file>