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<sst xmlns="http://schemas.openxmlformats.org/spreadsheetml/2006/main" count="23" uniqueCount="17">
  <si>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</si>
  <si>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</si>
  <si>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</si>
  <si>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</si>
  <si>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</si>
  <si>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</si>
  <si>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</si>
  <si>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</si>
  <si>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</si>
  <si>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</si>
  <si>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</si>
  <si>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</si>
  <si>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</si>
  <si>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</si>
  <si>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ONIFAI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</si>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</sst>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12.849162011173185</c:v>
                </c:pt>
                <c:pt idx="1">
                  <c:v>12.568306010928962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5.027932960893855</c:v>
                </c:pt>
                <c:pt idx="1">
                  <c:v>2.7322404371584699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1.6064257028112447</v>
      </c>
      <c r="C13" s="27">
        <v>2.0202020202020203</v>
      </c>
      <c r="D13" s="27">
        <v>2.0270270270270272</v>
      </c>
    </row>
    <row r="14" spans="1:4" ht="19.149999999999999" customHeight="1" x14ac:dyDescent="0.2">
      <c r="A14" s="8" t="s">
        <v>6</v>
      </c>
      <c r="B14" s="27">
        <v>0.55865921787709494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5.027932960893855</v>
      </c>
      <c r="C15" s="27">
        <v>2.7322404371584699</v>
      </c>
      <c r="D15" s="27">
        <v>2.1505376344086025</v>
      </c>
    </row>
    <row r="16" spans="1:4" ht="19.149999999999999" customHeight="1" x14ac:dyDescent="0.2">
      <c r="A16" s="9" t="s">
        <v>8</v>
      </c>
      <c r="B16" s="28">
        <v>12.849162011173185</v>
      </c>
      <c r="C16" s="28">
        <v>12.568306010928962</v>
      </c>
      <c r="D16" s="28">
        <v>8.064516129032258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2.0270270270270272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2.1505376344086025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8.064516129032258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2016-01-26T14:25:27Z</dcterms:modified>
</cp:coreProperties>
</file>