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<sst xmlns="http://schemas.openxmlformats.org/spreadsheetml/2006/main" count="55" uniqueCount="26">
  <si>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</si>
  <si>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</si>
  <si>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</si>
  <si>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</si>
  <si>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</si>
  <si>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</si>
  <si>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</si>
  <si>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</si>
  <si>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</si>
  <si>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</si>
  <si>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</si>
  <si>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</si>
  <si>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</si>
  <si>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</si>
  <si>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</si>
  <si>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</si>
  <si>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</si>
  <si>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</si>
  <si>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</si>
  <si>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</si>
  <si>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NUORO</t>
  </si>
  <si>
    <t>ONIFAI</t>
  </si>
  <si>
    <t>….</t>
  </si>
  <si>
    <t>-</t>
  </si>
  <si>
    <t>Onifai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</si>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</sst>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0.6097560975609756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100009472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472"/>
        <c:crosses val="autoZero"/>
        <c:auto val="1"/>
        <c:lblAlgn val="ctr"/>
        <c:lblOffset val="100"/>
        <c:noMultiLvlLbl val="0"/>
      </c:catAx>
      <c:valAx>
        <c:axId val="1000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Onifai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0.6097560975609756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41.17647058823529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Onifai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0.6097560975609756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8864"/>
        <c:axId val="100360960"/>
      </c:bubbleChart>
      <c:valAx>
        <c:axId val="10030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60960"/>
        <c:crosses val="autoZero"/>
        <c:crossBetween val="midCat"/>
      </c:valAx>
      <c:valAx>
        <c:axId val="10036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8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6.5274151436031325</v>
      </c>
      <c r="D13" s="30">
        <v>24.258760107816713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16.666666666666664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0.6097560975609756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41.17647058823529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84.962406015037601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5.5555555555555554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80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20.394736842105264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106.85840707964603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24.258760107816713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16.666666666666664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0.6097560975609756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41.17647058823529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84.962406015037601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5.5555555555555554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80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20.394736842105264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106.85840707964603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2016-01-26T11:36:22Z</dcterms:modified>
</cp:coreProperties>
</file>