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<sst xmlns="http://schemas.openxmlformats.org/spreadsheetml/2006/main" count="23" uniqueCount="17">
  <si>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</si>
  <si>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</si>
  <si>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</si>
  <si>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</si>
  <si>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</si>
  <si>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</si>
  <si>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</si>
  <si>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</si>
  <si>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</si>
  <si>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</si>
  <si>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</si>
  <si>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</si>
  <si>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</si>
  <si>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</si>
  <si>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ONANÌ</t>
  </si>
  <si>
    <t>Onanì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</si>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</sst>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14976"/>
        <c:axId val="422434688"/>
      </c:lineChart>
      <c:catAx>
        <c:axId val="4224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34688"/>
        <c:crosses val="autoZero"/>
        <c:auto val="1"/>
        <c:lblAlgn val="ctr"/>
        <c:lblOffset val="100"/>
        <c:noMultiLvlLbl val="0"/>
      </c:catAx>
      <c:valAx>
        <c:axId val="42243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4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83.018867924528308</c:v>
                </c:pt>
                <c:pt idx="1">
                  <c:v>96</c:v>
                </c:pt>
                <c:pt idx="2">
                  <c:v>94.73684210526315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99008"/>
        <c:axId val="422703104"/>
      </c:lineChart>
      <c:catAx>
        <c:axId val="42269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3104"/>
        <c:crosses val="autoZero"/>
        <c:auto val="1"/>
        <c:lblAlgn val="ctr"/>
        <c:lblOffset val="100"/>
        <c:noMultiLvlLbl val="0"/>
      </c:catAx>
      <c:valAx>
        <c:axId val="4227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99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Onanì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64.406779661016941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94.73684210526315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75008"/>
        <c:axId val="427289600"/>
      </c:bubbleChart>
      <c:valAx>
        <c:axId val="42727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9600"/>
        <c:crosses val="autoZero"/>
        <c:crossBetween val="midCat"/>
      </c:valAx>
      <c:valAx>
        <c:axId val="42728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5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9.7276264591439698</v>
      </c>
      <c r="C13" s="19">
        <v>14.942528735632186</v>
      </c>
      <c r="D13" s="19">
        <v>19.067796610169491</v>
      </c>
    </row>
    <row r="14" spans="1:4" ht="15.6" customHeight="1" x14ac:dyDescent="0.2">
      <c r="A14" s="8" t="s">
        <v>6</v>
      </c>
      <c r="B14" s="19">
        <v>0</v>
      </c>
      <c r="C14" s="19">
        <v>11.111111111111111</v>
      </c>
      <c r="D14" s="19">
        <v>14.285714285714285</v>
      </c>
    </row>
    <row r="15" spans="1:4" ht="15.6" customHeight="1" x14ac:dyDescent="0.2">
      <c r="A15" s="8" t="s">
        <v>8</v>
      </c>
      <c r="B15" s="19">
        <v>83.018867924528308</v>
      </c>
      <c r="C15" s="19">
        <v>96</v>
      </c>
      <c r="D15" s="19">
        <v>94.73684210526315</v>
      </c>
    </row>
    <row r="16" spans="1:4" ht="15.6" customHeight="1" x14ac:dyDescent="0.2">
      <c r="A16" s="9" t="s">
        <v>9</v>
      </c>
      <c r="B16" s="20">
        <v>30.350194552529182</v>
      </c>
      <c r="C16" s="20">
        <v>47.126436781609193</v>
      </c>
      <c r="D16" s="20">
        <v>64.406779661016941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19.067796610169491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94.73684210526315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64.406779661016941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2015-04-20T13:12:31Z</dcterms:modified>
</cp:coreProperties>
</file>