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<sst xmlns="http://schemas.openxmlformats.org/spreadsheetml/2006/main" count="40" uniqueCount="23">
  <si>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</si>
  <si>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</si>
  <si>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</si>
  <si>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</si>
  <si>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</si>
  <si>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</si>
  <si>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</si>
  <si>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</si>
  <si>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</si>
  <si>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</si>
  <si>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</si>
  <si>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</si>
  <si>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</si>
  <si>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</si>
  <si>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</si>
  <si>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</si>
  <si>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</si>
  <si>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</si>
  <si>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</si>
  <si>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</si>
  <si>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OLZAI</t>
  </si>
  <si>
    <t>Olzai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</si>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</sst>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6.8783068783068781</c:v>
                </c:pt>
                <c:pt idx="1">
                  <c:v>3.0534351145038165</c:v>
                </c:pt>
                <c:pt idx="2">
                  <c:v>0.94786729857819907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17.647058823529413</c:v>
                </c:pt>
                <c:pt idx="1">
                  <c:v>25.742574257425744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98777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776"/>
        <c:crosses val="autoZero"/>
        <c:auto val="1"/>
        <c:lblAlgn val="ctr"/>
        <c:lblOffset val="100"/>
        <c:noMultiLvlLbl val="0"/>
      </c:catAx>
      <c:valAx>
        <c:axId val="949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1.6587677725118484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3.080568720379147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1.5572858731924359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1.6587677725118484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3.080568720379147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100.90600000000001</v>
      </c>
      <c r="C13" s="23">
        <v>99.757000000000005</v>
      </c>
      <c r="D13" s="23">
        <v>98.179000000000002</v>
      </c>
    </row>
    <row r="14" spans="1:4" ht="18" customHeight="1" x14ac:dyDescent="0.2">
      <c r="A14" s="10" t="s">
        <v>10</v>
      </c>
      <c r="B14" s="23">
        <v>2421</v>
      </c>
      <c r="C14" s="23">
        <v>1948.5</v>
      </c>
      <c r="D14" s="23">
        <v>4918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0.23980815347721821</v>
      </c>
    </row>
    <row r="17" spans="1:4" ht="18" customHeight="1" x14ac:dyDescent="0.2">
      <c r="A17" s="10" t="s">
        <v>12</v>
      </c>
      <c r="B17" s="23">
        <v>6.8783068783068781</v>
      </c>
      <c r="C17" s="23">
        <v>3.0534351145038165</v>
      </c>
      <c r="D17" s="23">
        <v>0.94786729857819907</v>
      </c>
    </row>
    <row r="18" spans="1:4" ht="18" customHeight="1" x14ac:dyDescent="0.2">
      <c r="A18" s="10" t="s">
        <v>7</v>
      </c>
      <c r="B18" s="23">
        <v>2.1164021164021163</v>
      </c>
      <c r="C18" s="23">
        <v>1.7811704834605597</v>
      </c>
      <c r="D18" s="23">
        <v>1.6587677725118484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1.5572858731924359</v>
      </c>
    </row>
    <row r="20" spans="1:4" ht="18" customHeight="1" x14ac:dyDescent="0.2">
      <c r="A20" s="10" t="s">
        <v>14</v>
      </c>
      <c r="B20" s="23">
        <v>17.647058823529413</v>
      </c>
      <c r="C20" s="23">
        <v>25.742574257425744</v>
      </c>
      <c r="D20" s="23">
        <v>10.714285714285714</v>
      </c>
    </row>
    <row r="21" spans="1:4" ht="18" customHeight="1" x14ac:dyDescent="0.2">
      <c r="A21" s="12" t="s">
        <v>15</v>
      </c>
      <c r="B21" s="24">
        <v>2.1164021164021163</v>
      </c>
      <c r="C21" s="24">
        <v>2.7989821882951653</v>
      </c>
      <c r="D21" s="24">
        <v>3.080568720379147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98.179000000000002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4918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0.23980815347721821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0.94786729857819907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1.6587677725118484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1.5572858731924359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10.714285714285714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3.080568720379147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2016-02-16T16:38:45Z</dcterms:modified>
</cp:coreProperties>
</file>