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<sst xmlns="http://schemas.openxmlformats.org/spreadsheetml/2006/main" count="41" uniqueCount="26">
  <si>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</si>
  <si>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</si>
  <si>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</si>
  <si>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</si>
  <si>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</si>
  <si>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</si>
  <si>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</si>
  <si>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</si>
  <si>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</si>
  <si>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</si>
  <si>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</si>
  <si>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</si>
  <si>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</si>
  <si>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</si>
  <si>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</si>
  <si>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</si>
  <si>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</si>
  <si>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</si>
  <si>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</si>
  <si>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</si>
  <si>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</si>
  <si>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</si>
  <si>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</si>
  <si>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OLZAI</t>
  </si>
  <si>
    <t>Olzai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</si>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</sst>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155.40540540540539</c:v>
                </c:pt>
                <c:pt idx="1">
                  <c:v>184.90566037735849</c:v>
                </c:pt>
                <c:pt idx="2">
                  <c:v>316.27906976744185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904"/>
        <c:axId val="65164800"/>
      </c:lineChart>
      <c:catAx>
        <c:axId val="638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34.4973544973545</c:v>
                </c:pt>
                <c:pt idx="1">
                  <c:v>30.326086956521742</c:v>
                </c:pt>
                <c:pt idx="2">
                  <c:v>35.591133004926107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45.088161209068012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45.088161209068012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50.321199143468952</v>
      </c>
      <c r="C13" s="27">
        <v>42.729306487695752</v>
      </c>
      <c r="D13" s="27">
        <v>45.088161209068012</v>
      </c>
    </row>
    <row r="14" spans="1:4" ht="18.600000000000001" customHeight="1" x14ac:dyDescent="0.2">
      <c r="A14" s="9" t="s">
        <v>8</v>
      </c>
      <c r="B14" s="27">
        <v>19.03765690376569</v>
      </c>
      <c r="C14" s="27">
        <v>18.604651162790699</v>
      </c>
      <c r="D14" s="27">
        <v>26.506024096385545</v>
      </c>
    </row>
    <row r="15" spans="1:4" ht="18.600000000000001" customHeight="1" x14ac:dyDescent="0.2">
      <c r="A15" s="9" t="s">
        <v>9</v>
      </c>
      <c r="B15" s="27">
        <v>34.4973544973545</v>
      </c>
      <c r="C15" s="27">
        <v>30.326086956521742</v>
      </c>
      <c r="D15" s="27">
        <v>35.591133004926107</v>
      </c>
    </row>
    <row r="16" spans="1:4" ht="18.600000000000001" customHeight="1" x14ac:dyDescent="0.2">
      <c r="A16" s="9" t="s">
        <v>10</v>
      </c>
      <c r="B16" s="27">
        <v>155.40540540540539</v>
      </c>
      <c r="C16" s="27">
        <v>184.90566037735849</v>
      </c>
      <c r="D16" s="27">
        <v>316.27906976744185</v>
      </c>
    </row>
    <row r="17" spans="1:4" ht="18.600000000000001" customHeight="1" x14ac:dyDescent="0.2">
      <c r="A17" s="9" t="s">
        <v>6</v>
      </c>
      <c r="B17" s="27">
        <v>31.092436974789916</v>
      </c>
      <c r="C17" s="27">
        <v>26.237623762376238</v>
      </c>
      <c r="D17" s="27">
        <v>30.714285714285715</v>
      </c>
    </row>
    <row r="18" spans="1:4" ht="18.600000000000001" customHeight="1" x14ac:dyDescent="0.2">
      <c r="A18" s="9" t="s">
        <v>11</v>
      </c>
      <c r="B18" s="27">
        <v>20.858895705521473</v>
      </c>
      <c r="C18" s="27">
        <v>16.487455197132618</v>
      </c>
      <c r="D18" s="27">
        <v>19.72318339100346</v>
      </c>
    </row>
    <row r="19" spans="1:4" ht="18.600000000000001" customHeight="1" x14ac:dyDescent="0.2">
      <c r="A19" s="9" t="s">
        <v>12</v>
      </c>
      <c r="B19" s="27">
        <v>34.662576687116562</v>
      </c>
      <c r="C19" s="27">
        <v>26.523297491039425</v>
      </c>
      <c r="D19" s="27">
        <v>22.837370242214533</v>
      </c>
    </row>
    <row r="20" spans="1:4" ht="18.600000000000001" customHeight="1" x14ac:dyDescent="0.2">
      <c r="A20" s="9" t="s">
        <v>13</v>
      </c>
      <c r="B20" s="27">
        <v>33.742331288343557</v>
      </c>
      <c r="C20" s="27">
        <v>39.426523297491038</v>
      </c>
      <c r="D20" s="27">
        <v>40.830449826989614</v>
      </c>
    </row>
    <row r="21" spans="1:4" ht="18.600000000000001" customHeight="1" x14ac:dyDescent="0.2">
      <c r="A21" s="9" t="s">
        <v>14</v>
      </c>
      <c r="B21" s="27">
        <v>10.736196319018406</v>
      </c>
      <c r="C21" s="27">
        <v>17.562724014336915</v>
      </c>
      <c r="D21" s="27">
        <v>16.608996539792386</v>
      </c>
    </row>
    <row r="22" spans="1:4" ht="18.600000000000001" customHeight="1" x14ac:dyDescent="0.2">
      <c r="A22" s="9" t="s">
        <v>15</v>
      </c>
      <c r="B22" s="27">
        <v>12.883435582822086</v>
      </c>
      <c r="C22" s="27">
        <v>27.598566308243726</v>
      </c>
      <c r="D22" s="27">
        <v>19.031141868512112</v>
      </c>
    </row>
    <row r="23" spans="1:4" ht="18.600000000000001" customHeight="1" x14ac:dyDescent="0.2">
      <c r="A23" s="9" t="s">
        <v>16</v>
      </c>
      <c r="B23" s="27">
        <v>50</v>
      </c>
      <c r="C23" s="27">
        <v>31.541218637992831</v>
      </c>
      <c r="D23" s="27">
        <v>31.487889273356402</v>
      </c>
    </row>
    <row r="24" spans="1:4" ht="18.600000000000001" customHeight="1" x14ac:dyDescent="0.2">
      <c r="A24" s="9" t="s">
        <v>17</v>
      </c>
      <c r="B24" s="27">
        <v>13.496932515337424</v>
      </c>
      <c r="C24" s="27">
        <v>17.562724014336915</v>
      </c>
      <c r="D24" s="27">
        <v>22.491349480968857</v>
      </c>
    </row>
    <row r="25" spans="1:4" ht="18.600000000000001" customHeight="1" x14ac:dyDescent="0.2">
      <c r="A25" s="10" t="s">
        <v>18</v>
      </c>
      <c r="B25" s="28">
        <v>119.69052224371373</v>
      </c>
      <c r="C25" s="28">
        <v>162.79232111692846</v>
      </c>
      <c r="D25" s="28">
        <v>149.24181963288106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45.088161209068012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26.506024096385545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35.591133004926107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316.27906976744185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30.714285714285715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19.72318339100346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22.837370242214533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40.830449826989614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16.608996539792386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19.031141868512112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31.487889273356402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22.491349480968857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149.24181963288106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2016-01-28T13:51:21Z</dcterms:modified>
</cp:coreProperties>
</file>