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<sst xmlns="http://schemas.openxmlformats.org/spreadsheetml/2006/main" count="25" uniqueCount="18">
  <si>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</si>
  <si>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</si>
  <si>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</si>
  <si>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</si>
  <si>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</si>
  <si>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</si>
  <si>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</si>
  <si>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</si>
  <si>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</si>
  <si>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</si>
  <si>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</si>
  <si>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</si>
  <si>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</si>
  <si>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</si>
  <si>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</si>
  <si>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OLZAI</t>
  </si>
  <si>
    <t>Olzai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</si>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</sst>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40.909090909090914</c:v>
                </c:pt>
                <c:pt idx="1">
                  <c:v>48.669201520912544</c:v>
                </c:pt>
                <c:pt idx="2">
                  <c:v>61.685823754789268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35059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592"/>
        <c:crosses val="autoZero"/>
        <c:auto val="1"/>
        <c:lblAlgn val="ctr"/>
        <c:lblOffset val="100"/>
        <c:noMultiLvlLbl val="0"/>
      </c:catAx>
      <c:valAx>
        <c:axId val="963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63.178548070634392</c:v>
                </c:pt>
                <c:pt idx="1">
                  <c:v>76.624196510560154</c:v>
                </c:pt>
                <c:pt idx="2">
                  <c:v>77.909390645988523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Olzai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61.685823754789268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1.9517795637198621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77.909390645988523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63.178548070634392</v>
      </c>
      <c r="C13" s="19">
        <v>76.624196510560154</v>
      </c>
      <c r="D13" s="19">
        <v>77.909390645988523</v>
      </c>
    </row>
    <row r="14" spans="1:4" ht="20.45" customHeight="1" x14ac:dyDescent="0.2">
      <c r="A14" s="8" t="s">
        <v>8</v>
      </c>
      <c r="B14" s="19">
        <v>5.5062166962699823</v>
      </c>
      <c r="C14" s="19">
        <v>5.182341650671785</v>
      </c>
      <c r="D14" s="19">
        <v>4.3383947939262475</v>
      </c>
    </row>
    <row r="15" spans="1:4" ht="20.45" customHeight="1" x14ac:dyDescent="0.2">
      <c r="A15" s="8" t="s">
        <v>9</v>
      </c>
      <c r="B15" s="19">
        <v>40.909090909090914</v>
      </c>
      <c r="C15" s="19">
        <v>48.669201520912544</v>
      </c>
      <c r="D15" s="19">
        <v>61.685823754789268</v>
      </c>
    </row>
    <row r="16" spans="1:4" ht="20.45" customHeight="1" x14ac:dyDescent="0.2">
      <c r="A16" s="8" t="s">
        <v>10</v>
      </c>
      <c r="B16" s="19">
        <v>3.8808664259927803</v>
      </c>
      <c r="C16" s="19">
        <v>3.128153380423814</v>
      </c>
      <c r="D16" s="19">
        <v>1.9517795637198621</v>
      </c>
    </row>
    <row r="17" spans="1:4" ht="20.45" customHeight="1" x14ac:dyDescent="0.2">
      <c r="A17" s="9" t="s">
        <v>7</v>
      </c>
      <c r="B17" s="20">
        <v>47.191011235955052</v>
      </c>
      <c r="C17" s="20">
        <v>37.583892617449663</v>
      </c>
      <c r="D17" s="20">
        <v>39.682539682539684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77.909390645988523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4.3383947939262475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61.685823754789268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1.9517795637198621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39.682539682539684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2016-01-28T10:58:23Z</dcterms:modified>
</cp:coreProperties>
</file>