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<sst xmlns="http://schemas.openxmlformats.org/spreadsheetml/2006/main" count="53" uniqueCount="25">
  <si>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</si>
  <si>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</si>
  <si>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</si>
  <si>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</si>
  <si>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</si>
  <si>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</si>
  <si>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</si>
  <si>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</si>
  <si>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</si>
  <si>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</si>
  <si>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</si>
  <si>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</si>
  <si>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</si>
  <si>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</si>
  <si>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</si>
  <si>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</si>
  <si>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</si>
  <si>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</si>
  <si>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</si>
  <si>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</si>
  <si>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</si>
  <si>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OLZAI</t>
  </si>
  <si>
    <t>….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</si>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</sst>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0.86058519793459554</v>
      </c>
      <c r="C13" s="30">
        <v>4.7801147227533463</v>
      </c>
      <c r="D13" s="30">
        <v>31.007751937984494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0.59171597633136097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43.478260869565219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81.330798479087463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77.234636871508371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67.046894803548795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48.028673835125446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31.007751937984494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0.59171597633136097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43.478260869565219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81.330798479087463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77.234636871508371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67.046894803548795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48.028673835125446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2016-01-26T11:36:20Z</dcterms:modified>
</cp:coreProperties>
</file>