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<sst xmlns="http://schemas.openxmlformats.org/spreadsheetml/2006/main" count="31" uniqueCount="21">
  <si>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</si>
  <si>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</si>
  <si>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</si>
  <si>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</si>
  <si>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</si>
  <si>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</si>
  <si>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</si>
  <si>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</si>
  <si>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</si>
  <si>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</si>
  <si>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</si>
  <si>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</si>
  <si>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</si>
  <si>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</si>
  <si>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</si>
  <si>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</si>
  <si>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</si>
  <si>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</si>
  <si>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OLZAI</t>
  </si>
  <si>
    <t>Olzai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</si>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</sst>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16.642319039844175</c:v>
                </c:pt>
                <c:pt idx="1">
                  <c:v>14.980951562544757</c:v>
                </c:pt>
                <c:pt idx="2">
                  <c:v>12.932886482770472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-0.94702418713842329</c:v>
                </c:pt>
                <c:pt idx="1">
                  <c:v>-1.0461819741539369</c:v>
                </c:pt>
                <c:pt idx="2">
                  <c:v>-1.4593082712606842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6784"/>
        <c:axId val="76888704"/>
      </c:lineChart>
      <c:catAx>
        <c:axId val="768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704"/>
        <c:crosses val="autoZero"/>
        <c:auto val="1"/>
        <c:lblAlgn val="ctr"/>
        <c:lblOffset val="100"/>
        <c:noMultiLvlLbl val="0"/>
      </c:catAx>
      <c:valAx>
        <c:axId val="768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-3.2018438615476819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-1.240968976717749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-1.4593082712606842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-3.2018438615476819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-1.240968976717749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174592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4592"/>
        <c:crosses val="autoZero"/>
        <c:crossBetween val="midCat"/>
        <c:majorUnit val="0.2"/>
        <c:minorUnit val="4.0000000000000008E-2"/>
      </c:valAx>
      <c:valAx>
        <c:axId val="9017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1162</v>
      </c>
      <c r="C13" s="29">
        <v>1046</v>
      </c>
      <c r="D13" s="29">
        <v>903</v>
      </c>
    </row>
    <row r="14" spans="1:4" ht="19.149999999999999" customHeight="1" x14ac:dyDescent="0.2">
      <c r="A14" s="9" t="s">
        <v>9</v>
      </c>
      <c r="B14" s="28">
        <v>-0.94702418713842329</v>
      </c>
      <c r="C14" s="28">
        <v>-1.0461819741539369</v>
      </c>
      <c r="D14" s="28">
        <v>-1.4593082712606842</v>
      </c>
    </row>
    <row r="15" spans="1:4" ht="19.149999999999999" customHeight="1" x14ac:dyDescent="0.2">
      <c r="A15" s="9" t="s">
        <v>10</v>
      </c>
      <c r="B15" s="28" t="s">
        <v>2</v>
      </c>
      <c r="C15" s="28">
        <v>-5.2910370601861656</v>
      </c>
      <c r="D15" s="28">
        <v>-3.2018438615476819</v>
      </c>
    </row>
    <row r="16" spans="1:4" ht="19.149999999999999" customHeight="1" x14ac:dyDescent="0.2">
      <c r="A16" s="9" t="s">
        <v>11</v>
      </c>
      <c r="B16" s="28" t="s">
        <v>2</v>
      </c>
      <c r="C16" s="28">
        <v>-0.26775347374664582</v>
      </c>
      <c r="D16" s="28">
        <v>-1.240968976717749</v>
      </c>
    </row>
    <row r="17" spans="1:4" ht="19.149999999999999" customHeight="1" x14ac:dyDescent="0.2">
      <c r="A17" s="9" t="s">
        <v>12</v>
      </c>
      <c r="B17" s="22">
        <v>0.47825740425653812</v>
      </c>
      <c r="C17" s="22">
        <v>0.49579836772077568</v>
      </c>
      <c r="D17" s="22">
        <v>0.50695595285153672</v>
      </c>
    </row>
    <row r="18" spans="1:4" ht="19.149999999999999" customHeight="1" x14ac:dyDescent="0.2">
      <c r="A18" s="9" t="s">
        <v>13</v>
      </c>
      <c r="B18" s="22">
        <v>0.6884681583476765</v>
      </c>
      <c r="C18" s="22">
        <v>0.47801147227533464</v>
      </c>
      <c r="D18" s="22">
        <v>0.99667774086378735</v>
      </c>
    </row>
    <row r="19" spans="1:4" ht="19.149999999999999" customHeight="1" x14ac:dyDescent="0.2">
      <c r="A19" s="11" t="s">
        <v>14</v>
      </c>
      <c r="B19" s="23">
        <v>16.642319039844175</v>
      </c>
      <c r="C19" s="23">
        <v>14.980951562544757</v>
      </c>
      <c r="D19" s="23">
        <v>12.932886482770472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903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-1.4593082712606842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-3.2018438615476819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-1.240968976717749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0.50695595285153672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0.99667774086378735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12.932886482770472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2016-02-17T11:22:32Z</dcterms:modified>
</cp:coreProperties>
</file>