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<sst xmlns="http://schemas.openxmlformats.org/spreadsheetml/2006/main" count="71" uniqueCount="26">
  <si>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</si>
  <si>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</si>
  <si>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</si>
  <si>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</si>
  <si>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</si>
  <si>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</si>
  <si>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</si>
  <si>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</si>
  <si>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</si>
  <si>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</si>
  <si>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</si>
  <si>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</si>
  <si>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</si>
  <si>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</si>
  <si>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</si>
  <si>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</si>
  <si>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</si>
  <si>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</si>
  <si>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</si>
  <si>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</si>
  <si>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</si>
  <si>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OLLOLAI</t>
  </si>
  <si>
    <t>….</t>
  </si>
  <si>
    <t>-</t>
  </si>
  <si>
    <t>Ollolai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</si>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</sst>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Ollolai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59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0.55555555555555558</v>
      </c>
      <c r="C13" s="30">
        <v>0.6333122229259025</v>
      </c>
      <c r="D13" s="30">
        <v>1.4566642388929352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1.4566642388929352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2016-01-26T11:36:19Z</dcterms:modified>
</cp:coreProperties>
</file>