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<sst xmlns="http://schemas.openxmlformats.org/spreadsheetml/2006/main" count="23" uniqueCount="16">
  <si>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</si>
  <si>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</si>
  <si>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</si>
  <si>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</si>
  <si>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</si>
  <si>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</si>
  <si>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</si>
  <si>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</si>
  <si>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</si>
  <si>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</si>
  <si>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</si>
  <si>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</si>
  <si>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</si>
  <si>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</si>
  <si>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Nuoro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</si>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</sst>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4.2127071823204423</c:v>
                </c:pt>
                <c:pt idx="1">
                  <c:v>16.795952782462056</c:v>
                </c:pt>
                <c:pt idx="2">
                  <c:v>29.961912822683029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1264"/>
        <c:axId val="422414592"/>
      </c:lineChart>
      <c:catAx>
        <c:axId val="422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592"/>
        <c:crosses val="autoZero"/>
        <c:auto val="1"/>
        <c:lblAlgn val="ctr"/>
        <c:lblOffset val="100"/>
        <c:noMultiLvlLbl val="0"/>
      </c:catAx>
      <c:valAx>
        <c:axId val="4224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1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92.025386313465788</c:v>
                </c:pt>
                <c:pt idx="1">
                  <c:v>97.056313993174058</c:v>
                </c:pt>
                <c:pt idx="2">
                  <c:v>98.444206008583691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4064"/>
        <c:axId val="422673792"/>
      </c:lineChart>
      <c:catAx>
        <c:axId val="4226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792"/>
        <c:crosses val="autoZero"/>
        <c:auto val="1"/>
        <c:lblAlgn val="ctr"/>
        <c:lblOffset val="100"/>
        <c:noMultiLvlLbl val="0"/>
      </c:catAx>
      <c:valAx>
        <c:axId val="422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4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29.961912822683029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31.179814875722407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98.444206008583691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70144"/>
        <c:axId val="427275008"/>
      </c:bubbleChart>
      <c:valAx>
        <c:axId val="42727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5008"/>
        <c:crosses val="autoZero"/>
        <c:crossBetween val="midCat"/>
      </c:valAx>
      <c:valAx>
        <c:axId val="4272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33.953770674219818</v>
      </c>
      <c r="C13" s="19">
        <v>51.71393688955672</v>
      </c>
      <c r="D13" s="19">
        <v>60.170088803270218</v>
      </c>
    </row>
    <row r="14" spans="1:4" ht="15.6" customHeight="1" x14ac:dyDescent="0.2">
      <c r="A14" s="8" t="s">
        <v>6</v>
      </c>
      <c r="B14" s="19">
        <v>4.2127071823204423</v>
      </c>
      <c r="C14" s="19">
        <v>16.795952782462056</v>
      </c>
      <c r="D14" s="19">
        <v>29.961912822683029</v>
      </c>
    </row>
    <row r="15" spans="1:4" ht="15.6" customHeight="1" x14ac:dyDescent="0.2">
      <c r="A15" s="8" t="s">
        <v>8</v>
      </c>
      <c r="B15" s="19">
        <v>92.025386313465788</v>
      </c>
      <c r="C15" s="19">
        <v>97.056313993174058</v>
      </c>
      <c r="D15" s="19">
        <v>98.444206008583691</v>
      </c>
    </row>
    <row r="16" spans="1:4" ht="15.6" customHeight="1" x14ac:dyDescent="0.2">
      <c r="A16" s="9" t="s">
        <v>9</v>
      </c>
      <c r="B16" s="20">
        <v>32.532497091699966</v>
      </c>
      <c r="C16" s="20">
        <v>31.728963185574756</v>
      </c>
      <c r="D16" s="20">
        <v>31.179814875722407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60.170088803270218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29.961912822683029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98.444206008583691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31.179814875722407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2015-04-20T13:12:27Z</dcterms:modified>
</cp:coreProperties>
</file>